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57" documentId="13_ncr:1_{10FCACA5-8197-478D-90D3-5F83063FB753}" xr6:coauthVersionLast="47" xr6:coauthVersionMax="47" xr10:uidLastSave="{7E992D48-A90D-4F8F-BE53-D9BB2670E851}"/>
  <bookViews>
    <workbookView xWindow="14760" yWindow="-1636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<sst xmlns="http://schemas.openxmlformats.org/spreadsheetml/2006/main" count="8915" uniqueCount="3815">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</sst>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67" sqref="A96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U967" s="5" t="s">
        <v>3814</v>
      </c>
      <c r="V967" s="37"/>
      <c r="W967" s="37"/>
      <c r="X967" t="s">
        <v>3513</v>
      </c>
      <c r="Z967" s="2">
        <v>5042</v>
      </c>
      <c r="AA967" s="43" t="s">
        <v>3558</v>
      </c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2025-11-21T08:49:08Z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