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0" documentId="8_{21511603-A870-4D4C-809B-4C28D285AF8F}" xr6:coauthVersionLast="47" xr6:coauthVersionMax="47" xr10:uidLastSave="{664491B4-6343-4E94-A205-E7C578B8DAB8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<sst xmlns="http://schemas.openxmlformats.org/spreadsheetml/2006/main" count="8614" uniqueCount="3712">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</sst>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4" activePane="bottomLeft" state="frozen"/>
      <selection activeCell="F1" sqref="F1"/>
      <selection pane="bottomLeft" activeCell="A901" sqref="A90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3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3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3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3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3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3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3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3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3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3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3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3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3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3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3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3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3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3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3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3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verticalDpi="0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2025-10-11T07:00:49Z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