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3" documentId="13_ncr:1_{BC833B0D-2F54-40DF-A6AF-902741D0EBA0}" xr6:coauthVersionLast="47" xr6:coauthVersionMax="47" xr10:uidLastSave="{A816157F-3AD1-4B9C-90D4-A6894FF5F65E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<sst xmlns="http://schemas.openxmlformats.org/spreadsheetml/2006/main" count="7426" uniqueCount="3581">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</sst>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746" sqref="X522:X74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8</v>
      </c>
      <c r="Y522" t="s">
        <v>233</v>
      </c>
    </row>
    <row r="523" spans="1:25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8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8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8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8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8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8</v>
      </c>
      <c r="Y542" t="s">
        <v>3542</v>
      </c>
    </row>
    <row r="543" spans="1:25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8</v>
      </c>
      <c r="Y543" t="s">
        <v>72</v>
      </c>
    </row>
    <row r="544" spans="1:25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8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8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8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8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2025-09-13T07:27:38Z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