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88" documentId="13_ncr:1_{10FCACA5-8197-478D-90D3-5F83063FB753}" xr6:coauthVersionLast="47" xr6:coauthVersionMax="47" xr10:uidLastSave="{0DFC9588-954E-411D-891A-254707D48E6B}"/>
  <bookViews>
    <workbookView minimized="1" xWindow="-26565" yWindow="288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B969" i="1"/>
  <c r="B968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D969" i="1"/>
  <c r="E969" i="1"/>
  <c r="S969" i="1"/>
  <c r="C968" i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<sst xmlns="http://schemas.openxmlformats.org/spreadsheetml/2006/main" count="8843" uniqueCount="3793">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</sst>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968" sqref="A96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2025-11-14T08:20:21Z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