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77" documentId="13_ncr:1_{BC833B0D-2F54-40DF-A6AF-902741D0EBA0}" xr6:coauthVersionLast="47" xr6:coauthVersionMax="47" xr10:uidLastSave="{EB4FF8CD-D1A8-4793-A499-E875813BABDA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<sst xmlns="http://schemas.openxmlformats.org/spreadsheetml/2006/main" count="7767" uniqueCount="3595">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</sst>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U634" sqref="U634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AA634" s="39" t="s">
        <v>3592</v>
      </c>
    </row>
    <row r="635" spans="1:27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AA635" s="39" t="s">
        <v>3592</v>
      </c>
    </row>
    <row r="636" spans="1:27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AA636" s="39" t="s">
        <v>3592</v>
      </c>
    </row>
    <row r="637" spans="1:27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AA637" s="39" t="s">
        <v>3592</v>
      </c>
    </row>
    <row r="638" spans="1:27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AA638" s="39" t="s">
        <v>3592</v>
      </c>
    </row>
    <row r="639" spans="1:27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AA639" s="39" t="s">
        <v>3592</v>
      </c>
    </row>
    <row r="640" spans="1:27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AA640" s="39" t="s">
        <v>3592</v>
      </c>
    </row>
    <row r="641" spans="1:27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AA641" s="39" t="s">
        <v>3592</v>
      </c>
    </row>
    <row r="642" spans="1:27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AA642" s="39" t="s">
        <v>3592</v>
      </c>
    </row>
    <row r="643" spans="1:27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AA643" s="39" t="s">
        <v>3592</v>
      </c>
    </row>
    <row r="644" spans="1:27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  <c r="AA644" s="39" t="s">
        <v>3592</v>
      </c>
    </row>
    <row r="645" spans="1:27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AA645" s="39" t="s">
        <v>3592</v>
      </c>
    </row>
    <row r="646" spans="1:27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  <c r="AA646" s="39" t="s">
        <v>3592</v>
      </c>
    </row>
    <row r="647" spans="1:27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  <c r="AA647" s="39" t="s">
        <v>3592</v>
      </c>
    </row>
    <row r="648" spans="1:27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AA648" s="39" t="s">
        <v>3592</v>
      </c>
    </row>
    <row r="649" spans="1:27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AA649" s="39" t="s">
        <v>3592</v>
      </c>
    </row>
    <row r="650" spans="1:27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AA650" s="39" t="s">
        <v>3592</v>
      </c>
    </row>
    <row r="651" spans="1:27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  <c r="AA651" s="39" t="s">
        <v>3592</v>
      </c>
    </row>
    <row r="652" spans="1:27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AA652" s="39" t="s">
        <v>3592</v>
      </c>
    </row>
    <row r="653" spans="1:27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AA653" s="39" t="s">
        <v>3592</v>
      </c>
    </row>
    <row r="654" spans="1:27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AA654" s="39" t="s">
        <v>3592</v>
      </c>
    </row>
    <row r="655" spans="1:27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AA655" s="39" t="s">
        <v>3592</v>
      </c>
    </row>
    <row r="656" spans="1:27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  <c r="AA656" s="39" t="s">
        <v>3592</v>
      </c>
    </row>
    <row r="657" spans="1:27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AA657" s="39" t="s">
        <v>3592</v>
      </c>
    </row>
    <row r="658" spans="1:27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AA658" s="39" t="s">
        <v>3592</v>
      </c>
    </row>
    <row r="659" spans="1:27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AA659" s="39" t="s">
        <v>3592</v>
      </c>
    </row>
    <row r="660" spans="1:27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AA660" s="39" t="s">
        <v>3592</v>
      </c>
    </row>
    <row r="661" spans="1:27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AA661" s="39" t="s">
        <v>3592</v>
      </c>
    </row>
    <row r="662" spans="1:27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AA662" s="39" t="s">
        <v>3592</v>
      </c>
    </row>
    <row r="663" spans="1:27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AA663" s="39" t="s">
        <v>3592</v>
      </c>
    </row>
    <row r="664" spans="1:27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AA664" s="39" t="s">
        <v>3592</v>
      </c>
    </row>
    <row r="665" spans="1:27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AA665" s="39" t="s">
        <v>3592</v>
      </c>
    </row>
    <row r="666" spans="1:27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AA666" s="39" t="s">
        <v>3592</v>
      </c>
    </row>
    <row r="667" spans="1:27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AA667" s="39" t="s">
        <v>3592</v>
      </c>
    </row>
    <row r="668" spans="1:27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AA668" s="39" t="s">
        <v>3592</v>
      </c>
    </row>
    <row r="669" spans="1:27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AA669" s="39" t="s">
        <v>3592</v>
      </c>
    </row>
    <row r="670" spans="1:27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AA670" s="39" t="s">
        <v>3592</v>
      </c>
    </row>
    <row r="671" spans="1:27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AA671" s="39" t="s">
        <v>3592</v>
      </c>
    </row>
    <row r="672" spans="1:27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AA672" s="39" t="s">
        <v>3592</v>
      </c>
    </row>
    <row r="673" spans="1:27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AA673" s="39" t="s">
        <v>3592</v>
      </c>
    </row>
    <row r="674" spans="1:27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AA674" s="39" t="s">
        <v>3592</v>
      </c>
    </row>
    <row r="675" spans="1:27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AA675" s="39" t="s">
        <v>3592</v>
      </c>
    </row>
    <row r="676" spans="1:27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AA676" s="39" t="s">
        <v>3592</v>
      </c>
    </row>
    <row r="677" spans="1:27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AA677" s="39" t="s">
        <v>3592</v>
      </c>
    </row>
    <row r="678" spans="1:27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AA678" s="39" t="s">
        <v>3592</v>
      </c>
    </row>
    <row r="679" spans="1:27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AA679" s="39" t="s">
        <v>3592</v>
      </c>
    </row>
    <row r="680" spans="1:27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AA680" s="39" t="s">
        <v>3592</v>
      </c>
    </row>
    <row r="681" spans="1:27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AA681" s="39" t="s">
        <v>3592</v>
      </c>
    </row>
    <row r="682" spans="1:27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AA682" s="39" t="s">
        <v>3592</v>
      </c>
    </row>
    <row r="683" spans="1:27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AA683" s="39" t="s">
        <v>3592</v>
      </c>
    </row>
    <row r="684" spans="1:27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AA684" s="39" t="s">
        <v>3592</v>
      </c>
    </row>
    <row r="685" spans="1:27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AA685" s="39" t="s">
        <v>3592</v>
      </c>
    </row>
    <row r="686" spans="1:27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AA686" s="39" t="s">
        <v>3592</v>
      </c>
    </row>
    <row r="687" spans="1:27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  <c r="AA687" s="39" t="s">
        <v>3592</v>
      </c>
    </row>
    <row r="688" spans="1:27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AA688" s="39" t="s">
        <v>3592</v>
      </c>
    </row>
    <row r="689" spans="1:27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  <c r="AA689" s="39" t="s">
        <v>3592</v>
      </c>
    </row>
    <row r="690" spans="1:27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AA690" s="39" t="s">
        <v>3592</v>
      </c>
    </row>
    <row r="691" spans="1:27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AA691" s="39" t="s">
        <v>3592</v>
      </c>
    </row>
    <row r="692" spans="1:27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  <c r="AA692" s="39" t="s">
        <v>3592</v>
      </c>
    </row>
    <row r="693" spans="1:27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AA693" s="39" t="s">
        <v>3592</v>
      </c>
    </row>
    <row r="694" spans="1:27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AA694" s="39" t="s">
        <v>3592</v>
      </c>
    </row>
    <row r="695" spans="1:27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AA695" s="39" t="s">
        <v>3592</v>
      </c>
    </row>
    <row r="696" spans="1:27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AA696" s="39" t="s">
        <v>3592</v>
      </c>
    </row>
    <row r="697" spans="1:27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AA697" s="39" t="s">
        <v>3592</v>
      </c>
    </row>
    <row r="698" spans="1:27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AA698" s="39" t="s">
        <v>3592</v>
      </c>
    </row>
    <row r="699" spans="1:27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AA699" s="39" t="s">
        <v>3592</v>
      </c>
    </row>
    <row r="700" spans="1:27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AA700" s="39" t="s">
        <v>3592</v>
      </c>
    </row>
    <row r="701" spans="1:27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AA701" s="39" t="s">
        <v>3592</v>
      </c>
    </row>
    <row r="702" spans="1:27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AA702" s="39" t="s">
        <v>3592</v>
      </c>
    </row>
    <row r="703" spans="1:27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AA703" s="39" t="s">
        <v>3592</v>
      </c>
    </row>
    <row r="704" spans="1:27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AA704" s="39" t="s">
        <v>3592</v>
      </c>
    </row>
    <row r="705" spans="1:27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AA705" s="39" t="s">
        <v>3592</v>
      </c>
    </row>
    <row r="706" spans="1:27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AA706" s="39" t="s">
        <v>3592</v>
      </c>
    </row>
    <row r="707" spans="1:27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AA707" s="39" t="s">
        <v>3592</v>
      </c>
    </row>
    <row r="708" spans="1:27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AA708" s="39" t="s">
        <v>3592</v>
      </c>
    </row>
    <row r="709" spans="1:27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AA709" s="39" t="s">
        <v>3592</v>
      </c>
    </row>
    <row r="710" spans="1:27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AA710" s="39" t="s">
        <v>3592</v>
      </c>
    </row>
    <row r="711" spans="1:27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AA711" s="39" t="s">
        <v>3592</v>
      </c>
    </row>
    <row r="712" spans="1:27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2025-09-17T05:12:26Z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