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60" documentId="13_ncr:1_{10FCACA5-8197-478D-90D3-5F83063FB753}" xr6:coauthVersionLast="47" xr6:coauthVersionMax="47" xr10:uidLastSave="{FF392BBB-6F5C-428C-ADA7-7A5C1F0C302D}"/>
  <bookViews>
    <workbookView minimized="1" xWindow="19830" yWindow="-1419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<sst xmlns="http://schemas.openxmlformats.org/spreadsheetml/2006/main" count="8916" uniqueCount="3815">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</sst>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A967" sqref="AA96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2025-11-21T08:51:13Z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