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" documentId="8_{21511603-A870-4D4C-809B-4C28D285AF8F}" xr6:coauthVersionLast="47" xr6:coauthVersionMax="47" xr10:uidLastSave="{1947CD80-DBF6-482C-9095-2D188993CD8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<sst xmlns="http://schemas.openxmlformats.org/spreadsheetml/2006/main" count="8598" uniqueCount="3707">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</sst>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AA896" sqref="AA89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2025-10-09T06:32:19Z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