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" documentId="13_ncr:1_{BC833B0D-2F54-40DF-A6AF-902741D0EBA0}" xr6:coauthVersionLast="47" xr6:coauthVersionMax="47" xr10:uidLastSave="{049FD23A-1DE7-4E71-99C5-AB911FF420F0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<sst xmlns="http://schemas.openxmlformats.org/spreadsheetml/2006/main" count="7426" uniqueCount="3581">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</sst>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80" sqref="X78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34CFF7-695B-4125-9920-0DD2BDF5052C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2025-09-12T15:50:22Z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