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76" documentId="13_ncr:1_{BC833B0D-2F54-40DF-A6AF-902741D0EBA0}" xr6:coauthVersionLast="47" xr6:coauthVersionMax="47" xr10:uidLastSave="{00F7A643-239F-4F13-942D-631BE58FA5F9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<sst xmlns="http://schemas.openxmlformats.org/spreadsheetml/2006/main" count="7768" uniqueCount="3595">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</sst>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F692" sqref="F69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2025-09-17T07:29:37Z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