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6" documentId="13_ncr:1_{10FCACA5-8197-478D-90D3-5F83063FB753}" xr6:coauthVersionLast="47" xr6:coauthVersionMax="47" xr10:uidLastSave="{AB0BD7F1-B936-4F48-B4A0-CA0102886B38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<sst xmlns="http://schemas.openxmlformats.org/spreadsheetml/2006/main" count="8888" uniqueCount="3807">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</sst>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Z976" sqref="Z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2025-11-19T07:48:08Z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