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4" documentId="13_ncr:1_{BC833B0D-2F54-40DF-A6AF-902741D0EBA0}" xr6:coauthVersionLast="47" xr6:coauthVersionMax="47" xr10:uidLastSave="{184F1F05-1F59-466A-8ABB-462F2E0DA799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1" i="1" l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<sst xmlns="http://schemas.openxmlformats.org/spreadsheetml/2006/main" count="7877" uniqueCount="3630">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</sst>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1" totalsRowShown="0" headerRowDxfId="10">
  <autoFilter ref="A1:AA871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1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U910" sqref="U91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3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3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3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3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3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3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3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3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</sheetData>
  <sheetProtection sort="0" autoFilter="0"/>
  <phoneticPr fontId="1" type="noConversion"/>
  <conditionalFormatting sqref="F2:F8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  <row r="40" spans="1:3" x14ac:dyDescent="0.3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2025-09-22T14:20:18Z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