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33" documentId="8_{E6BCF386-B104-424C-B4A8-F32964540273}" xr6:coauthVersionLast="47" xr6:coauthVersionMax="47" xr10:uidLastSave="{38E679E6-77A8-483B-84CB-EA52D69B3B99}"/>
  <bookViews>
    <workbookView xWindow="13800" yWindow="1608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<sst xmlns="http://schemas.openxmlformats.org/spreadsheetml/2006/main" count="7420" uniqueCount="3577">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</sst>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5" totalsRowShown="0">
  <autoFilter ref="A1:C35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5"/>
  <sheetViews>
    <sheetView tabSelected="1" workbookViewId="0">
      <selection activeCell="B35" sqref="B35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</hyperlinks>
  <pageMargins left="0.7" right="0.7" top="0.75" bottom="0.75" header="0.3" footer="0.3"/>
  <tableParts count="1">
    <tablePart r:id="rId3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2025-09-12T11:55:48Z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