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53" documentId="13_ncr:1_{10FCACA5-8197-478D-90D3-5F83063FB753}" xr6:coauthVersionLast="47" xr6:coauthVersionMax="47" xr10:uidLastSave="{2919DFB1-14E7-46FD-BDD1-1FF1EA1BCF25}"/>
  <bookViews>
    <workbookView minimized="1" xWindow="-11580" yWindow="-1482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<sst xmlns="http://schemas.openxmlformats.org/spreadsheetml/2006/main" count="8912" uniqueCount="3814">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</sst>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7" sqref="A96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2025-11-21T08:06:08Z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