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89" documentId="13_ncr:1_{BC833B0D-2F54-40DF-A6AF-902741D0EBA0}" xr6:coauthVersionLast="47" xr6:coauthVersionMax="47" xr10:uidLastSave="{826520C7-7878-4828-BF8A-7A283DD977DA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<sst xmlns="http://schemas.openxmlformats.org/spreadsheetml/2006/main" count="7772" uniqueCount="3596">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</sst>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U795" sqref="U79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2025-09-17T07:53:07Z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