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<sst xmlns="http://schemas.openxmlformats.org/spreadsheetml/2006/main">
  <si>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Name</t>
  </si>
  <si>
    <t>Field</t>
  </si>
  <si>
    <t>Type</t>
  </si>
  <si>
    <t>Template</t>
  </si>
  <si>
    <t>Exclude Rules</t>
  </si>
  <si>
    <t>Conditional</t>
  </si>
  <si>
    <t>Added</t>
  </si>
  <si>
    <t>AddedTime</t>
  </si>
  <si>
    <t>DateTime</t>
  </si>
  <si>
    <t>Added</t>
  </si>
  <si>
    <t>True</t>
  </si>
  <si>
    <t>True</t>
  </si>
  <si>
    <t>Published</t>
  </si>
  <si>
    <t>Published</t>
  </si>
  <si>
    <t>DateTime</t>
  </si>
  <si>
    <t>Published</t>
  </si>
  <si>
    <t>True</t>
  </si>
  <si>
    <t>True</t>
  </si>
  <si>
    <t>Released</t>
  </si>
  <si>
    <t>ReleasedTime</t>
  </si>
  <si>
    <t>DateTime</t>
  </si>
  <si>
    <t>Released</t>
  </si>
  <si>
    <t>True</t>
  </si>
  <si>
    <t>True</t>
  </si>
  <si>
    <t>Age Rating</t>
  </si>
  <si>
    <t>AgeRating</t>
  </si>
  <si>
    <t>String</t>
  </si>
  <si>
    <t>AgeRating</t>
  </si>
  <si>
    <t>True</t>
  </si>
  <si>
    <t>True</t>
  </si>
  <si>
    <t>Alternate Series</t>
  </si>
  <si>
    <t>AlternateSeries</t>
  </si>
  <si>
    <t>String</t>
  </si>
  <si>
    <t>AlternateSeries</t>
  </si>
  <si>
    <t>True</t>
  </si>
  <si>
    <t>True</t>
  </si>
  <si>
    <t>Book Age</t>
  </si>
  <si>
    <t>BookAge</t>
  </si>
  <si>
    <t>String</t>
  </si>
  <si>
    <t>BookAge</t>
  </si>
  <si>
    <t>True</t>
  </si>
  <si>
    <t>True</t>
  </si>
  <si>
    <t>Book Collection Status</t>
  </si>
  <si>
    <t>BookCollectionStatus</t>
  </si>
  <si>
    <t>String</t>
  </si>
  <si>
    <t>CollectionStatus</t>
  </si>
  <si>
    <t>True</t>
  </si>
  <si>
    <t>True</t>
  </si>
  <si>
    <t>Book Condition</t>
  </si>
  <si>
    <t>BookCondition</t>
  </si>
  <si>
    <t>String</t>
  </si>
  <si>
    <t>Condition</t>
  </si>
  <si>
    <t>True</t>
  </si>
  <si>
    <t>True</t>
  </si>
  <si>
    <t>Book Location</t>
  </si>
  <si>
    <t>BookLocation</t>
  </si>
  <si>
    <t>String</t>
  </si>
  <si>
    <t>Location</t>
  </si>
  <si>
    <t>True</t>
  </si>
  <si>
    <t>True</t>
  </si>
  <si>
    <t>Book Notes</t>
  </si>
  <si>
    <t>BookNotes</t>
  </si>
  <si>
    <t>String</t>
  </si>
  <si>
    <t>True</t>
  </si>
  <si>
    <t>False</t>
  </si>
  <si>
    <t>Book Owner</t>
  </si>
  <si>
    <t>BookOwner</t>
  </si>
  <si>
    <t>String</t>
  </si>
  <si>
    <t>Owner</t>
  </si>
  <si>
    <t>True</t>
  </si>
  <si>
    <t>True</t>
  </si>
  <si>
    <t>Book Store</t>
  </si>
  <si>
    <t>BookStore</t>
  </si>
  <si>
    <t>String</t>
  </si>
  <si>
    <t>Store</t>
  </si>
  <si>
    <t>True</t>
  </si>
  <si>
    <t>True</t>
  </si>
  <si>
    <t>File Directory</t>
  </si>
  <si>
    <t>FileDirectory</t>
  </si>
  <si>
    <t>String</t>
  </si>
  <si>
    <t>True</t>
  </si>
  <si>
    <t>False</t>
  </si>
  <si>
    <t>File Format</t>
  </si>
  <si>
    <t>FileFormat</t>
  </si>
  <si>
    <t>String</t>
  </si>
  <si>
    <t>True</t>
  </si>
  <si>
    <t>False</t>
  </si>
  <si>
    <t>File Name</t>
  </si>
  <si>
    <t>FileName</t>
  </si>
  <si>
    <t>String</t>
  </si>
  <si>
    <t>True</t>
  </si>
  <si>
    <t>False</t>
  </si>
  <si>
    <t>File Path</t>
  </si>
  <si>
    <t>FilePath</t>
  </si>
  <si>
    <t>String</t>
  </si>
  <si>
    <t>True</t>
  </si>
  <si>
    <t>False</t>
  </si>
  <si>
    <t>Format</t>
  </si>
  <si>
    <t>Format</t>
  </si>
  <si>
    <t>String</t>
  </si>
  <si>
    <t>Format</t>
  </si>
  <si>
    <t>True</t>
  </si>
  <si>
    <t>True</t>
  </si>
  <si>
    <t>Imprint</t>
  </si>
  <si>
    <t>Imprint</t>
  </si>
  <si>
    <t>String</t>
  </si>
  <si>
    <t>Imprint</t>
  </si>
  <si>
    <t>True</t>
  </si>
  <si>
    <t>True</t>
  </si>
  <si>
    <t>ISBN</t>
  </si>
  <si>
    <t>ISBN</t>
  </si>
  <si>
    <t>String</t>
  </si>
  <si>
    <t>ISBN</t>
  </si>
  <si>
    <t>True</t>
  </si>
  <si>
    <t>True</t>
  </si>
  <si>
    <t>Language</t>
  </si>
  <si>
    <t>LanguageAsText</t>
  </si>
  <si>
    <t>String</t>
  </si>
  <si>
    <t>Language</t>
  </si>
  <si>
    <t>True</t>
  </si>
  <si>
    <t>True</t>
  </si>
  <si>
    <t>Notes</t>
  </si>
  <si>
    <t>Notes</t>
  </si>
  <si>
    <t>String</t>
  </si>
  <si>
    <t>True</t>
  </si>
  <si>
    <t>False</t>
  </si>
  <si>
    <t>Publisher</t>
  </si>
  <si>
    <t>Publisher</t>
  </si>
  <si>
    <t>String</t>
  </si>
  <si>
    <t>Publisher</t>
  </si>
  <si>
    <t>True</t>
  </si>
  <si>
    <t>True</t>
  </si>
  <si>
    <t>Review</t>
  </si>
  <si>
    <t>Review</t>
  </si>
  <si>
    <t>String</t>
  </si>
  <si>
    <t>True</t>
  </si>
  <si>
    <t>False</t>
  </si>
  <si>
    <t>Series</t>
  </si>
  <si>
    <t>ShadowSeries</t>
  </si>
  <si>
    <t>String</t>
  </si>
  <si>
    <t>Series</t>
  </si>
  <si>
    <t>True</t>
  </si>
  <si>
    <t>True</t>
  </si>
  <si>
    <t>Series Group</t>
  </si>
  <si>
    <t>SeriesGroup</t>
  </si>
  <si>
    <t>String</t>
  </si>
  <si>
    <t>SeriesGroup</t>
  </si>
  <si>
    <t>True</t>
  </si>
  <si>
    <t>True</t>
  </si>
  <si>
    <t>Story Arc</t>
  </si>
  <si>
    <t>StoryArc</t>
  </si>
  <si>
    <t>String</t>
  </si>
  <si>
    <t>StoryArc</t>
  </si>
  <si>
    <t>True</t>
  </si>
  <si>
    <t>True</t>
  </si>
  <si>
    <t>Summary</t>
  </si>
  <si>
    <t>Summary</t>
  </si>
  <si>
    <t>String</t>
  </si>
  <si>
    <t>True</t>
  </si>
  <si>
    <t>False</t>
  </si>
  <si>
    <t>Title</t>
  </si>
  <si>
    <t>ShadowTitle</t>
  </si>
  <si>
    <t>String</t>
  </si>
  <si>
    <t>Title</t>
  </si>
  <si>
    <t>True</t>
  </si>
  <si>
    <t>True</t>
  </si>
  <si>
    <t>Web</t>
  </si>
  <si>
    <t>Web</t>
  </si>
  <si>
    <t>String</t>
  </si>
  <si>
    <t>True</t>
  </si>
  <si>
    <t>False</t>
  </si>
  <si>
    <t>Characters</t>
  </si>
  <si>
    <t>Characters</t>
  </si>
  <si>
    <t>MultipleValue</t>
  </si>
  <si>
    <t>Characters</t>
  </si>
  <si>
    <t>True</t>
  </si>
  <si>
    <t>True</t>
  </si>
  <si>
    <t>Colorist</t>
  </si>
  <si>
    <t>Colorist</t>
  </si>
  <si>
    <t>MultipleValue</t>
  </si>
  <si>
    <t>Colorist</t>
  </si>
  <si>
    <t>True</t>
  </si>
  <si>
    <t>True</t>
  </si>
  <si>
    <t>Cover Artist</t>
  </si>
  <si>
    <t>CoverArtist</t>
  </si>
  <si>
    <t>MultipleValue</t>
  </si>
  <si>
    <t>CoverArtist</t>
  </si>
  <si>
    <t>True</t>
  </si>
  <si>
    <t>True</t>
  </si>
  <si>
    <t>Editor</t>
  </si>
  <si>
    <t>Editor</t>
  </si>
  <si>
    <t>MultipleValue</t>
  </si>
  <si>
    <t>Editor</t>
  </si>
  <si>
    <t>True</t>
  </si>
  <si>
    <t>True</t>
  </si>
  <si>
    <t>Genre</t>
  </si>
  <si>
    <t>Genre</t>
  </si>
  <si>
    <t>MultipleValue</t>
  </si>
  <si>
    <t>Genre</t>
  </si>
  <si>
    <t>True</t>
  </si>
  <si>
    <t>True</t>
  </si>
  <si>
    <t>Inker</t>
  </si>
  <si>
    <t>Inker</t>
  </si>
  <si>
    <t>MultipleValue</t>
  </si>
  <si>
    <t>Inker</t>
  </si>
  <si>
    <t>True</t>
  </si>
  <si>
    <t>True</t>
  </si>
  <si>
    <t>Letterer</t>
  </si>
  <si>
    <t>Letterer</t>
  </si>
  <si>
    <t>MultipleValue</t>
  </si>
  <si>
    <t>Letterer</t>
  </si>
  <si>
    <t>True</t>
  </si>
  <si>
    <t>True</t>
  </si>
  <si>
    <t>Locations</t>
  </si>
  <si>
    <t>Locations</t>
  </si>
  <si>
    <t>MultipleValue</t>
  </si>
  <si>
    <t>Locations</t>
  </si>
  <si>
    <t>True</t>
  </si>
  <si>
    <t>True</t>
  </si>
  <si>
    <t>Main Character Or Team</t>
  </si>
  <si>
    <t>MainCharacterOrTeam</t>
  </si>
  <si>
    <t>MultipleValue</t>
  </si>
  <si>
    <t>MainCharacterOrTeam</t>
  </si>
  <si>
    <t>True</t>
  </si>
  <si>
    <t>True</t>
  </si>
  <si>
    <t>Penciller</t>
  </si>
  <si>
    <t>Penciller</t>
  </si>
  <si>
    <t>MultipleValue</t>
  </si>
  <si>
    <t>Penciller</t>
  </si>
  <si>
    <t>True</t>
  </si>
  <si>
    <t>True</t>
  </si>
  <si>
    <t>Scan Information</t>
  </si>
  <si>
    <t>ScanInformation</t>
  </si>
  <si>
    <t>MultipleValue</t>
  </si>
  <si>
    <t>ScanInformation</t>
  </si>
  <si>
    <t>True</t>
  </si>
  <si>
    <t>True</t>
  </si>
  <si>
    <t>Tags</t>
  </si>
  <si>
    <t>Tags</t>
  </si>
  <si>
    <t>MultipleValue</t>
  </si>
  <si>
    <t>Tags</t>
  </si>
  <si>
    <t>True</t>
  </si>
  <si>
    <t>True</t>
  </si>
  <si>
    <t>Teams</t>
  </si>
  <si>
    <t>Teams</t>
  </si>
  <si>
    <t>MultipleValue</t>
  </si>
  <si>
    <t>Teams</t>
  </si>
  <si>
    <t>True</t>
  </si>
  <si>
    <t>True</t>
  </si>
  <si>
    <t>Writer</t>
  </si>
  <si>
    <t>Writer</t>
  </si>
  <si>
    <t>MultipleValue</t>
  </si>
  <si>
    <t>Writer</t>
  </si>
  <si>
    <t>True</t>
  </si>
  <si>
    <t>True</t>
  </si>
  <si>
    <t>Alternate Count</t>
  </si>
  <si>
    <t>AlternateCount</t>
  </si>
  <si>
    <t>Number</t>
  </si>
  <si>
    <t>AlternateCount</t>
  </si>
  <si>
    <t>True</t>
  </si>
  <si>
    <t>True</t>
  </si>
  <si>
    <t>Alternate Number</t>
  </si>
  <si>
    <t>AlternateNumber</t>
  </si>
  <si>
    <t>Number</t>
  </si>
  <si>
    <t>AlternateNumber</t>
  </si>
  <si>
    <t>True</t>
  </si>
  <si>
    <t>True</t>
  </si>
  <si>
    <t>Book Price</t>
  </si>
  <si>
    <t>BookPrice</t>
  </si>
  <si>
    <t>Number</t>
  </si>
  <si>
    <t>Price</t>
  </si>
  <si>
    <t>True</t>
  </si>
  <si>
    <t>True</t>
  </si>
  <si>
    <t>Community Rating</t>
  </si>
  <si>
    <t>CommunityRating</t>
  </si>
  <si>
    <t>Number</t>
  </si>
  <si>
    <t>CommunityRating</t>
  </si>
  <si>
    <t>True</t>
  </si>
  <si>
    <t>True</t>
  </si>
  <si>
    <t>Count</t>
  </si>
  <si>
    <t>ShadowCount</t>
  </si>
  <si>
    <t>Number</t>
  </si>
  <si>
    <t>Count</t>
  </si>
  <si>
    <t>True</t>
  </si>
  <si>
    <t>True</t>
  </si>
  <si>
    <t>Day</t>
  </si>
  <si>
    <t>Day</t>
  </si>
  <si>
    <t>Number</t>
  </si>
  <si>
    <t>Day</t>
  </si>
  <si>
    <t>True</t>
  </si>
  <si>
    <t>True</t>
  </si>
  <si>
    <t>Number</t>
  </si>
  <si>
    <t>ShadowNumber</t>
  </si>
  <si>
    <t>Number</t>
  </si>
  <si>
    <t>Number</t>
  </si>
  <si>
    <t>True</t>
  </si>
  <si>
    <t>True</t>
  </si>
  <si>
    <t>Rating</t>
  </si>
  <si>
    <t>Rating</t>
  </si>
  <si>
    <t>Number</t>
  </si>
  <si>
    <t>Rating</t>
  </si>
  <si>
    <t>True</t>
  </si>
  <si>
    <t>True</t>
  </si>
  <si>
    <t>Volume</t>
  </si>
  <si>
    <t>ShadowVolume</t>
  </si>
  <si>
    <t>Number</t>
  </si>
  <si>
    <t>Volume</t>
  </si>
  <si>
    <t>True</t>
  </si>
  <si>
    <t>True</t>
  </si>
  <si>
    <t>Week</t>
  </si>
  <si>
    <t>Week</t>
  </si>
  <si>
    <t>Number</t>
  </si>
  <si>
    <t>Week</t>
  </si>
  <si>
    <t>True</t>
  </si>
  <si>
    <t>True</t>
  </si>
  <si>
    <t>Series: First Number</t>
  </si>
  <si>
    <t>FirstNumber</t>
  </si>
  <si>
    <t>Number</t>
  </si>
  <si>
    <t>FirstNumber</t>
  </si>
  <si>
    <t>True</t>
  </si>
  <si>
    <t>True</t>
  </si>
  <si>
    <t>Series: Last Number</t>
  </si>
  <si>
    <t>LastNumber</t>
  </si>
  <si>
    <t>Number</t>
  </si>
  <si>
    <t>LastNumber</t>
  </si>
  <si>
    <t>True</t>
  </si>
  <si>
    <t>True</t>
  </si>
  <si>
    <t>Series: Running Time Years</t>
  </si>
  <si>
    <t>SeriesRunningTimeYears</t>
  </si>
  <si>
    <t>Number</t>
  </si>
  <si>
    <t>SeriesRunningTimeYears</t>
  </si>
  <si>
    <t>True</t>
  </si>
  <si>
    <t>True</t>
  </si>
  <si>
    <t>Black And White</t>
  </si>
  <si>
    <t>BlackAndWhite</t>
  </si>
  <si>
    <t>YesNo</t>
  </si>
  <si>
    <t>BlackAndWhite</t>
  </si>
  <si>
    <t>True</t>
  </si>
  <si>
    <t>True</t>
  </si>
  <si>
    <t>Series Complete</t>
  </si>
  <si>
    <t>SeriesComplete</t>
  </si>
  <si>
    <t>YesNo</t>
  </si>
  <si>
    <t>SeriesComplete</t>
  </si>
  <si>
    <t>True</t>
  </si>
  <si>
    <t>True</t>
  </si>
  <si>
    <t>Manga</t>
  </si>
  <si>
    <t>Manga</t>
  </si>
  <si>
    <t>MangaYesNo</t>
  </si>
  <si>
    <t>Manga</t>
  </si>
  <si>
    <t>True</t>
  </si>
  <si>
    <t>True</t>
  </si>
  <si>
    <t>Month</t>
  </si>
  <si>
    <t>Month</t>
  </si>
  <si>
    <t>Month</t>
  </si>
  <si>
    <t>Month</t>
  </si>
  <si>
    <t>True</t>
  </si>
  <si>
    <t>True</t>
  </si>
  <si>
    <t>Series: First Month</t>
  </si>
  <si>
    <t>FirstMonth</t>
  </si>
  <si>
    <t>Month</t>
  </si>
  <si>
    <t>FirstMonth</t>
  </si>
  <si>
    <t>True</t>
  </si>
  <si>
    <t>True</t>
  </si>
  <si>
    <t>Series: Last Month</t>
  </si>
  <si>
    <t>LastMonth</t>
  </si>
  <si>
    <t>Month</t>
  </si>
  <si>
    <t>LastMonth</t>
  </si>
  <si>
    <t>True</t>
  </si>
  <si>
    <t>True</t>
  </si>
  <si>
    <t>Year</t>
  </si>
  <si>
    <t>ShadowYear</t>
  </si>
  <si>
    <t>Year</t>
  </si>
  <si>
    <t>Year</t>
  </si>
  <si>
    <t>True</t>
  </si>
  <si>
    <t>True</t>
  </si>
  <si>
    <t>Series: First Year</t>
  </si>
  <si>
    <t>FirstYear</t>
  </si>
  <si>
    <t>Year</t>
  </si>
  <si>
    <t>FirstYear</t>
  </si>
  <si>
    <t>True</t>
  </si>
  <si>
    <t>True</t>
  </si>
  <si>
    <t>Series: Last Year</t>
  </si>
  <si>
    <t>LastYear</t>
  </si>
  <si>
    <t>Year</t>
  </si>
  <si>
    <t>LastYear</t>
  </si>
  <si>
    <t>True</t>
  </si>
  <si>
    <t>True</t>
  </si>
  <si>
    <t>Checked</t>
  </si>
  <si>
    <t>Checked</t>
  </si>
  <si>
    <t>Boolean</t>
  </si>
  <si>
    <t>True</t>
  </si>
  <si>
    <t>False</t>
  </si>
  <si>
    <t>File Is Missing</t>
  </si>
  <si>
    <t>FileIsMissing</t>
  </si>
  <si>
    <t>Boolean</t>
  </si>
  <si>
    <t>True</t>
  </si>
  <si>
    <t>False</t>
  </si>
  <si>
    <t>Has Been Opened</t>
  </si>
  <si>
    <t>HasBeenOpened</t>
  </si>
  <si>
    <t>Boolean</t>
  </si>
  <si>
    <t>True</t>
  </si>
  <si>
    <t>False</t>
  </si>
  <si>
    <t>Has Been Read</t>
  </si>
  <si>
    <t>HasBeenRead</t>
  </si>
  <si>
    <t>Boolean</t>
  </si>
  <si>
    <t>True</t>
  </si>
  <si>
    <t>False</t>
  </si>
  <si>
    <t>Has Custom Values</t>
  </si>
  <si>
    <t>HasCustomValues</t>
  </si>
  <si>
    <t>Boolean</t>
  </si>
  <si>
    <t>True</t>
  </si>
  <si>
    <t>False</t>
  </si>
  <si>
    <t>Conditional</t>
  </si>
  <si>
    <t>Conditional</t>
  </si>
  <si>
    <t>Conditional</t>
  </si>
  <si>
    <t>Conditional</t>
  </si>
  <si>
    <t>False</t>
  </si>
  <si>
    <t>False</t>
  </si>
  <si>
    <t>Custom Value</t>
  </si>
  <si>
    <t>CustomValue</t>
  </si>
  <si>
    <t>CustomValue</t>
  </si>
  <si>
    <t>CustomValue</t>
  </si>
  <si>
    <t>True</t>
  </si>
  <si>
    <t>True</t>
  </si>
  <si>
    <t>Read Percentage</t>
  </si>
  <si>
    <t>ReadPercentage</t>
  </si>
  <si>
    <t>ReadPercentage</t>
  </si>
  <si>
    <t>ReadPercentage</t>
  </si>
  <si>
    <t>True</t>
  </si>
  <si>
    <t>True</t>
  </si>
  <si>
    <t>Series: Percentage Read</t>
  </si>
  <si>
    <t>SeriesReadPercentage</t>
  </si>
  <si>
    <t>ReadPercentage</t>
  </si>
  <si>
    <t>SeriesReadPercentage</t>
  </si>
  <si>
    <t>True</t>
  </si>
  <si>
    <t>True</t>
  </si>
  <si>
    <t>Counter</t>
  </si>
  <si>
    <t>Counter</t>
  </si>
  <si>
    <t>Counter</t>
  </si>
  <si>
    <t>Counter</t>
  </si>
  <si>
    <t>False</t>
  </si>
  <si>
    <t>True</t>
  </si>
  <si>
    <t>First Letter</t>
  </si>
  <si>
    <t>FirstLetter</t>
  </si>
  <si>
    <t>FirstLetter</t>
  </si>
  <si>
    <t>FirstLetter</t>
  </si>
  <si>
    <t>False</t>
  </si>
  <si>
    <t>True</t>
  </si>
  <si>
    <t>Text</t>
  </si>
  <si>
    <t>Text</t>
  </si>
  <si>
    <t>Text</t>
  </si>
  <si>
    <t>Text</t>
  </si>
  <si>
    <t>False</t>
  </si>
  <si>
    <t>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</si>
</sst>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2" xfId="0" numFmtId="0" borderId="1" applyFont="1" fontId="2" applyFill="1">
      <alignment horizontal="left"/>
    </xf>
    <xf fillId="0" xfId="0" numFmtId="0" borderId="1" applyFont="1" fontId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2" r="E1">
        <v>4</v>
      </c>
      <c t="s" s="2" r="F1">
        <v>5</v>
      </c>
    </row>
    <row r="2">
      <c t="s" s="3" r="A2">
        <v>6</v>
      </c>
      <c t="s" s="1" r="B2">
        <v>7</v>
      </c>
      <c t="s" s="1" r="C2">
        <v>8</v>
      </c>
      <c t="s" s="1" r="D2">
        <v>9</v>
      </c>
      <c t="s" s="2" r="E2">
        <v>10</v>
      </c>
      <c t="s" s="2" r="F2">
        <v>11</v>
      </c>
    </row>
    <row r="3">
      <c t="s" s="1" r="A3">
        <v>12</v>
      </c>
      <c t="s" s="1" r="B3">
        <v>13</v>
      </c>
      <c t="s" s="1" r="C3">
        <v>14</v>
      </c>
      <c t="s" s="1" r="D3">
        <v>15</v>
      </c>
      <c t="s" s="2" r="E3">
        <v>16</v>
      </c>
      <c t="s" s="2" r="F3">
        <v>17</v>
      </c>
    </row>
    <row r="4">
      <c t="s" s="1" r="A4">
        <v>18</v>
      </c>
      <c t="s" s="1" r="B4">
        <v>19</v>
      </c>
      <c t="s" s="1" r="C4">
        <v>20</v>
      </c>
      <c t="s" s="1" r="D4">
        <v>21</v>
      </c>
      <c t="s" s="2" r="E4">
        <v>22</v>
      </c>
      <c t="s" s="2" r="F4">
        <v>23</v>
      </c>
    </row>
    <row r="5">
      <c t="s" s="1" r="A5">
        <v>24</v>
      </c>
      <c t="s" s="1" r="B5">
        <v>25</v>
      </c>
      <c t="s" s="1" r="C5">
        <v>26</v>
      </c>
      <c t="s" s="1" r="D5">
        <v>27</v>
      </c>
      <c t="s" s="2" r="E5">
        <v>28</v>
      </c>
      <c t="s" s="2" r="F5">
        <v>29</v>
      </c>
    </row>
    <row r="6">
      <c t="s" s="1" r="A6">
        <v>30</v>
      </c>
      <c t="s" s="1" r="B6">
        <v>31</v>
      </c>
      <c t="s" s="1" r="C6">
        <v>32</v>
      </c>
      <c t="s" s="1" r="D6">
        <v>33</v>
      </c>
      <c t="s" s="2" r="E6">
        <v>34</v>
      </c>
      <c t="s" s="2" r="F6">
        <v>35</v>
      </c>
    </row>
    <row r="7">
      <c t="s" s="1" r="A7">
        <v>36</v>
      </c>
      <c t="s" s="1" r="B7">
        <v>37</v>
      </c>
      <c t="s" s="1" r="C7">
        <v>38</v>
      </c>
      <c t="s" s="1" r="D7">
        <v>39</v>
      </c>
      <c t="s" s="2" r="E7">
        <v>40</v>
      </c>
      <c t="s" s="2" r="F7">
        <v>41</v>
      </c>
    </row>
    <row r="8">
      <c t="s" s="1" r="A8">
        <v>42</v>
      </c>
      <c t="s" s="1" r="B8">
        <v>43</v>
      </c>
      <c t="s" s="1" r="C8">
        <v>44</v>
      </c>
      <c t="s" s="1" r="D8">
        <v>45</v>
      </c>
      <c t="s" s="2" r="E8">
        <v>46</v>
      </c>
      <c t="s" s="2" r="F8">
        <v>47</v>
      </c>
    </row>
    <row r="9">
      <c t="s" s="1" r="A9">
        <v>48</v>
      </c>
      <c t="s" s="1" r="B9">
        <v>49</v>
      </c>
      <c t="s" s="1" r="C9">
        <v>50</v>
      </c>
      <c t="s" s="1" r="D9">
        <v>51</v>
      </c>
      <c t="s" s="2" r="E9">
        <v>52</v>
      </c>
      <c t="s" s="2" r="F9">
        <v>53</v>
      </c>
    </row>
    <row r="10">
      <c t="s" s="1" r="A10">
        <v>54</v>
      </c>
      <c t="s" s="1" r="B10">
        <v>55</v>
      </c>
      <c t="s" s="1" r="C10">
        <v>56</v>
      </c>
      <c t="s" s="1" r="D10">
        <v>57</v>
      </c>
      <c t="s" s="2" r="E10">
        <v>58</v>
      </c>
      <c t="s" s="2" r="F10">
        <v>59</v>
      </c>
    </row>
    <row r="11">
      <c t="s" s="1" r="A11">
        <v>60</v>
      </c>
      <c t="s" s="1" r="B11">
        <v>61</v>
      </c>
      <c t="s" s="1" r="C11">
        <v>62</v>
      </c>
      <c s="2" r="D11"/>
      <c t="s" s="2" r="E11">
        <v>63</v>
      </c>
      <c t="s" s="2" r="F11">
        <v>64</v>
      </c>
    </row>
    <row r="12">
      <c t="s" s="1" r="A12">
        <v>65</v>
      </c>
      <c t="s" s="1" r="B12">
        <v>66</v>
      </c>
      <c t="s" s="1" r="C12">
        <v>67</v>
      </c>
      <c t="s" s="1" r="D12">
        <v>68</v>
      </c>
      <c t="s" s="2" r="E12">
        <v>69</v>
      </c>
      <c t="s" s="2" r="F12">
        <v>70</v>
      </c>
    </row>
    <row r="13">
      <c t="s" s="1" r="A13">
        <v>71</v>
      </c>
      <c t="s" s="1" r="B13">
        <v>72</v>
      </c>
      <c t="s" s="1" r="C13">
        <v>73</v>
      </c>
      <c t="s" s="1" r="D13">
        <v>74</v>
      </c>
      <c t="s" s="2" r="E13">
        <v>75</v>
      </c>
      <c t="s" s="2" r="F13">
        <v>76</v>
      </c>
    </row>
    <row r="14">
      <c t="s" s="1" r="A14">
        <v>77</v>
      </c>
      <c t="s" s="1" r="B14">
        <v>78</v>
      </c>
      <c t="s" s="1" r="C14">
        <v>79</v>
      </c>
      <c t="s" s="2" r="E14">
        <v>80</v>
      </c>
      <c t="s" s="2" r="F14">
        <v>81</v>
      </c>
    </row>
    <row r="15">
      <c t="s" s="1" r="A15">
        <v>82</v>
      </c>
      <c t="s" s="1" r="B15">
        <v>83</v>
      </c>
      <c t="s" s="1" r="C15">
        <v>84</v>
      </c>
      <c t="s" s="2" r="E15">
        <v>85</v>
      </c>
      <c t="s" s="2" r="F15">
        <v>86</v>
      </c>
    </row>
    <row r="16">
      <c t="s" s="1" r="A16">
        <v>87</v>
      </c>
      <c t="s" s="1" r="B16">
        <v>88</v>
      </c>
      <c t="s" s="1" r="C16">
        <v>89</v>
      </c>
      <c t="s" s="2" r="E16">
        <v>90</v>
      </c>
      <c t="s" s="2" r="F16">
        <v>91</v>
      </c>
    </row>
    <row r="17">
      <c t="s" s="1" r="A17">
        <v>92</v>
      </c>
      <c t="s" s="1" r="B17">
        <v>93</v>
      </c>
      <c t="s" s="1" r="C17">
        <v>94</v>
      </c>
      <c t="s" s="2" r="E17">
        <v>95</v>
      </c>
      <c t="s" s="2" r="F17">
        <v>96</v>
      </c>
    </row>
    <row r="18">
      <c t="s" s="1" r="A18">
        <v>97</v>
      </c>
      <c t="s" s="1" r="B18">
        <v>98</v>
      </c>
      <c t="s" s="1" r="C18">
        <v>99</v>
      </c>
      <c t="s" s="1" r="D18">
        <v>100</v>
      </c>
      <c t="s" s="2" r="E18">
        <v>101</v>
      </c>
      <c t="s" s="2" r="F18">
        <v>102</v>
      </c>
    </row>
    <row r="19">
      <c t="s" s="1" r="A19">
        <v>103</v>
      </c>
      <c t="s" s="1" r="B19">
        <v>104</v>
      </c>
      <c t="s" s="1" r="C19">
        <v>105</v>
      </c>
      <c t="s" s="1" r="D19">
        <v>106</v>
      </c>
      <c t="s" s="2" r="E19">
        <v>107</v>
      </c>
      <c t="s" s="2" r="F19">
        <v>108</v>
      </c>
    </row>
    <row r="20">
      <c t="s" s="1" r="A20">
        <v>109</v>
      </c>
      <c t="s" s="1" r="B20">
        <v>110</v>
      </c>
      <c t="s" s="1" r="C20">
        <v>111</v>
      </c>
      <c t="s" s="1" r="D20">
        <v>112</v>
      </c>
      <c t="s" s="2" r="E20">
        <v>113</v>
      </c>
      <c t="s" s="2" r="F20">
        <v>114</v>
      </c>
    </row>
    <row r="21">
      <c t="s" s="1" r="A21">
        <v>115</v>
      </c>
      <c t="s" s="1" r="B21">
        <v>116</v>
      </c>
      <c t="s" s="1" r="C21">
        <v>117</v>
      </c>
      <c t="s" s="1" r="D21">
        <v>118</v>
      </c>
      <c t="s" s="2" r="E21">
        <v>119</v>
      </c>
      <c t="s" s="2" r="F21">
        <v>120</v>
      </c>
    </row>
    <row r="22">
      <c t="s" s="1" r="A22">
        <v>121</v>
      </c>
      <c t="s" s="1" r="B22">
        <v>122</v>
      </c>
      <c t="s" s="1" r="C22">
        <v>123</v>
      </c>
      <c s="1" r="D22"/>
      <c t="s" s="2" r="E22">
        <v>124</v>
      </c>
      <c t="s" s="2" r="F22">
        <v>125</v>
      </c>
    </row>
    <row r="23">
      <c t="s" s="1" r="A23">
        <v>126</v>
      </c>
      <c t="s" s="1" r="B23">
        <v>127</v>
      </c>
      <c t="s" s="1" r="C23">
        <v>128</v>
      </c>
      <c t="s" s="1" r="D23">
        <v>129</v>
      </c>
      <c t="s" s="2" r="E23">
        <v>130</v>
      </c>
      <c t="s" s="2" r="F23">
        <v>131</v>
      </c>
    </row>
    <row r="24">
      <c t="s" s="1" r="A24">
        <v>132</v>
      </c>
      <c t="s" s="1" r="B24">
        <v>133</v>
      </c>
      <c t="s" s="1" r="C24">
        <v>134</v>
      </c>
      <c t="s" s="2" r="E24">
        <v>135</v>
      </c>
      <c t="s" s="2" r="F24">
        <v>136</v>
      </c>
    </row>
    <row r="25">
      <c t="s" s="1" r="A25">
        <v>137</v>
      </c>
      <c t="s" s="1" r="B25">
        <v>138</v>
      </c>
      <c t="s" s="1" r="C25">
        <v>139</v>
      </c>
      <c t="s" s="1" r="D25">
        <v>140</v>
      </c>
      <c t="s" s="2" r="E25">
        <v>141</v>
      </c>
      <c t="s" s="2" r="F25">
        <v>142</v>
      </c>
    </row>
    <row r="26">
      <c t="s" s="1" r="A26">
        <v>143</v>
      </c>
      <c t="s" s="1" r="B26">
        <v>144</v>
      </c>
      <c t="s" s="1" r="C26">
        <v>145</v>
      </c>
      <c t="s" s="1" r="D26">
        <v>146</v>
      </c>
      <c t="s" s="2" r="E26">
        <v>147</v>
      </c>
      <c t="s" s="2" r="F26">
        <v>148</v>
      </c>
    </row>
    <row r="27">
      <c t="s" s="1" r="A27">
        <v>149</v>
      </c>
      <c t="s" s="1" r="B27">
        <v>150</v>
      </c>
      <c t="s" s="1" r="C27">
        <v>151</v>
      </c>
      <c t="s" s="1" r="D27">
        <v>152</v>
      </c>
      <c t="s" s="2" r="E27">
        <v>153</v>
      </c>
      <c t="s" s="2" r="F27">
        <v>154</v>
      </c>
    </row>
    <row r="28">
      <c t="s" s="1" r="A28">
        <v>155</v>
      </c>
      <c t="s" s="1" r="B28">
        <v>156</v>
      </c>
      <c t="s" s="1" r="C28">
        <v>157</v>
      </c>
      <c t="s" s="2" r="E28">
        <v>158</v>
      </c>
      <c t="s" s="2" r="F28">
        <v>159</v>
      </c>
    </row>
    <row r="29">
      <c t="s" s="1" r="A29">
        <v>160</v>
      </c>
      <c t="s" s="1" r="B29">
        <v>161</v>
      </c>
      <c t="s" s="1" r="C29">
        <v>162</v>
      </c>
      <c t="s" s="1" r="D29">
        <v>163</v>
      </c>
      <c t="s" s="2" r="E29">
        <v>164</v>
      </c>
      <c t="s" s="2" r="F29">
        <v>165</v>
      </c>
    </row>
    <row r="30">
      <c t="s" s="1" r="A30">
        <v>166</v>
      </c>
      <c t="s" s="1" r="B30">
        <v>167</v>
      </c>
      <c t="s" s="1" r="C30">
        <v>168</v>
      </c>
      <c s="1" r="D30"/>
      <c t="s" s="2" r="E30">
        <v>169</v>
      </c>
      <c t="s" s="2" r="F30">
        <v>170</v>
      </c>
    </row>
    <row r="31">
      <c t="s" s="1" r="A31">
        <v>171</v>
      </c>
      <c t="s" s="1" r="B31">
        <v>172</v>
      </c>
      <c t="s" s="1" r="C31">
        <v>173</v>
      </c>
      <c t="s" s="1" r="D31">
        <v>174</v>
      </c>
      <c t="s" s="2" r="E31">
        <v>175</v>
      </c>
      <c t="s" s="2" r="F31">
        <v>176</v>
      </c>
    </row>
    <row r="32">
      <c t="s" s="1" r="A32">
        <v>177</v>
      </c>
      <c t="s" s="1" r="B32">
        <v>178</v>
      </c>
      <c t="s" s="1" r="C32">
        <v>179</v>
      </c>
      <c t="s" s="1" r="D32">
        <v>180</v>
      </c>
      <c t="s" s="2" r="E32">
        <v>181</v>
      </c>
      <c t="s" s="2" r="F32">
        <v>182</v>
      </c>
    </row>
    <row r="33">
      <c t="s" s="1" r="A33">
        <v>183</v>
      </c>
      <c t="s" s="1" r="B33">
        <v>184</v>
      </c>
      <c t="s" s="1" r="C33">
        <v>185</v>
      </c>
      <c t="s" s="1" r="D33">
        <v>186</v>
      </c>
      <c t="s" s="2" r="E33">
        <v>187</v>
      </c>
      <c t="s" s="2" r="F33">
        <v>188</v>
      </c>
    </row>
    <row r="34">
      <c t="s" s="1" r="A34">
        <v>189</v>
      </c>
      <c t="s" s="1" r="B34">
        <v>190</v>
      </c>
      <c t="s" s="1" r="C34">
        <v>191</v>
      </c>
      <c t="s" s="1" r="D34">
        <v>192</v>
      </c>
      <c t="s" s="2" r="E34">
        <v>193</v>
      </c>
      <c t="s" s="2" r="F34">
        <v>194</v>
      </c>
    </row>
    <row r="35">
      <c t="s" s="1" r="A35">
        <v>195</v>
      </c>
      <c t="s" s="1" r="B35">
        <v>196</v>
      </c>
      <c t="s" s="1" r="C35">
        <v>197</v>
      </c>
      <c t="s" s="1" r="D35">
        <v>198</v>
      </c>
      <c t="s" s="2" r="E35">
        <v>199</v>
      </c>
      <c t="s" s="2" r="F35">
        <v>200</v>
      </c>
    </row>
    <row r="36">
      <c t="s" s="1" r="A36">
        <v>201</v>
      </c>
      <c t="s" s="1" r="B36">
        <v>202</v>
      </c>
      <c t="s" s="1" r="C36">
        <v>203</v>
      </c>
      <c t="s" s="1" r="D36">
        <v>204</v>
      </c>
      <c t="s" s="2" r="E36">
        <v>205</v>
      </c>
      <c t="s" s="2" r="F36">
        <v>206</v>
      </c>
    </row>
    <row r="37">
      <c t="s" s="1" r="A37">
        <v>207</v>
      </c>
      <c t="s" s="1" r="B37">
        <v>208</v>
      </c>
      <c t="s" s="1" r="C37">
        <v>209</v>
      </c>
      <c t="s" s="1" r="D37">
        <v>210</v>
      </c>
      <c t="s" s="2" r="E37">
        <v>211</v>
      </c>
      <c t="s" s="2" r="F37">
        <v>212</v>
      </c>
    </row>
    <row r="38">
      <c t="s" s="1" r="A38">
        <v>213</v>
      </c>
      <c t="s" s="1" r="B38">
        <v>214</v>
      </c>
      <c t="s" s="1" r="C38">
        <v>215</v>
      </c>
      <c t="s" s="1" r="D38">
        <v>216</v>
      </c>
      <c t="s" s="2" r="E38">
        <v>217</v>
      </c>
      <c t="s" s="2" r="F38">
        <v>218</v>
      </c>
    </row>
    <row r="39">
      <c t="s" s="1" r="A39">
        <v>219</v>
      </c>
      <c t="s" s="1" r="B39">
        <v>220</v>
      </c>
      <c t="s" s="1" r="C39">
        <v>221</v>
      </c>
      <c t="s" s="1" r="D39">
        <v>222</v>
      </c>
      <c t="s" s="2" r="E39">
        <v>223</v>
      </c>
      <c t="s" s="2" r="F39">
        <v>224</v>
      </c>
    </row>
    <row r="40">
      <c t="s" s="1" r="A40">
        <v>225</v>
      </c>
      <c t="s" s="1" r="B40">
        <v>226</v>
      </c>
      <c t="s" s="1" r="C40">
        <v>227</v>
      </c>
      <c t="s" s="1" r="D40">
        <v>228</v>
      </c>
      <c t="s" s="2" r="E40">
        <v>229</v>
      </c>
      <c t="s" s="2" r="F40">
        <v>230</v>
      </c>
    </row>
    <row r="41">
      <c t="s" s="1" r="A41">
        <v>231</v>
      </c>
      <c t="s" s="1" r="B41">
        <v>232</v>
      </c>
      <c t="s" s="1" r="C41">
        <v>233</v>
      </c>
      <c t="s" s="1" r="D41">
        <v>234</v>
      </c>
      <c t="s" s="2" r="E41">
        <v>235</v>
      </c>
      <c t="s" s="2" r="F41">
        <v>236</v>
      </c>
    </row>
    <row r="42">
      <c t="s" s="1" r="A42">
        <v>237</v>
      </c>
      <c t="s" s="1" r="B42">
        <v>238</v>
      </c>
      <c t="s" s="1" r="C42">
        <v>239</v>
      </c>
      <c t="s" s="1" r="D42">
        <v>240</v>
      </c>
      <c t="s" s="2" r="E42">
        <v>241</v>
      </c>
      <c t="s" s="2" r="F42">
        <v>242</v>
      </c>
    </row>
    <row r="43">
      <c t="s" s="1" r="A43">
        <v>243</v>
      </c>
      <c t="s" s="1" r="B43">
        <v>244</v>
      </c>
      <c t="s" s="1" r="C43">
        <v>245</v>
      </c>
      <c t="s" s="1" r="D43">
        <v>246</v>
      </c>
      <c t="s" s="2" r="E43">
        <v>247</v>
      </c>
      <c t="s" s="2" r="F43">
        <v>248</v>
      </c>
    </row>
    <row r="44">
      <c t="s" s="1" r="A44">
        <v>249</v>
      </c>
      <c t="s" s="1" r="B44">
        <v>250</v>
      </c>
      <c t="s" s="1" r="C44">
        <v>251</v>
      </c>
      <c t="s" s="1" r="D44">
        <v>252</v>
      </c>
      <c t="s" s="2" r="E44">
        <v>253</v>
      </c>
      <c t="s" s="2" r="F44">
        <v>254</v>
      </c>
    </row>
    <row r="45">
      <c t="s" s="1" r="A45">
        <v>255</v>
      </c>
      <c t="s" s="1" r="B45">
        <v>256</v>
      </c>
      <c t="s" s="1" r="C45">
        <v>257</v>
      </c>
      <c t="s" s="1" r="D45">
        <v>258</v>
      </c>
      <c t="s" s="2" r="E45">
        <v>259</v>
      </c>
      <c t="s" s="2" r="F45">
        <v>260</v>
      </c>
    </row>
    <row r="46">
      <c t="s" s="1" r="A46">
        <v>261</v>
      </c>
      <c t="s" s="1" r="B46">
        <v>262</v>
      </c>
      <c t="s" s="1" r="C46">
        <v>263</v>
      </c>
      <c t="s" s="1" r="D46">
        <v>264</v>
      </c>
      <c t="s" s="2" r="E46">
        <v>265</v>
      </c>
      <c t="s" s="2" r="F46">
        <v>266</v>
      </c>
    </row>
    <row r="47">
      <c t="s" s="1" r="A47">
        <v>267</v>
      </c>
      <c t="s" s="1" r="B47">
        <v>268</v>
      </c>
      <c t="s" s="1" r="C47">
        <v>269</v>
      </c>
      <c t="s" s="1" r="D47">
        <v>270</v>
      </c>
      <c t="s" s="2" r="E47">
        <v>271</v>
      </c>
      <c t="s" s="2" r="F47">
        <v>272</v>
      </c>
    </row>
    <row r="48">
      <c t="s" s="1" r="A48">
        <v>273</v>
      </c>
      <c t="s" s="1" r="B48">
        <v>274</v>
      </c>
      <c t="s" s="1" r="C48">
        <v>275</v>
      </c>
      <c t="s" s="1" r="D48">
        <v>276</v>
      </c>
      <c t="s" s="2" r="E48">
        <v>277</v>
      </c>
      <c t="s" s="2" r="F48">
        <v>278</v>
      </c>
    </row>
    <row r="49">
      <c t="s" s="1" r="A49">
        <v>279</v>
      </c>
      <c t="s" s="1" r="B49">
        <v>280</v>
      </c>
      <c t="s" s="1" r="C49">
        <v>281</v>
      </c>
      <c t="s" s="1" r="D49">
        <v>282</v>
      </c>
      <c t="s" s="2" r="E49">
        <v>283</v>
      </c>
      <c t="s" s="2" r="F49">
        <v>284</v>
      </c>
    </row>
    <row r="50">
      <c t="s" s="1" r="A50">
        <v>285</v>
      </c>
      <c t="s" s="1" r="B50">
        <v>286</v>
      </c>
      <c t="s" s="1" r="C50">
        <v>287</v>
      </c>
      <c t="s" s="1" r="D50">
        <v>288</v>
      </c>
      <c t="s" s="2" r="E50">
        <v>289</v>
      </c>
      <c t="s" s="2" r="F50">
        <v>290</v>
      </c>
    </row>
    <row r="51">
      <c t="s" s="1" r="A51">
        <v>291</v>
      </c>
      <c t="s" s="1" r="B51">
        <v>292</v>
      </c>
      <c t="s" s="1" r="C51">
        <v>293</v>
      </c>
      <c t="s" s="1" r="D51">
        <v>294</v>
      </c>
      <c t="s" s="2" r="E51">
        <v>295</v>
      </c>
      <c t="s" s="2" r="F51">
        <v>296</v>
      </c>
    </row>
    <row r="52">
      <c t="s" s="1" r="A52">
        <v>297</v>
      </c>
      <c t="s" s="1" r="B52">
        <v>298</v>
      </c>
      <c t="s" s="1" r="C52">
        <v>299</v>
      </c>
      <c t="s" s="1" r="D52">
        <v>300</v>
      </c>
      <c t="s" s="2" r="E52">
        <v>301</v>
      </c>
      <c t="s" s="2" r="F52">
        <v>302</v>
      </c>
    </row>
    <row r="53">
      <c t="s" s="1" r="A53">
        <v>303</v>
      </c>
      <c t="s" s="1" r="B53">
        <v>304</v>
      </c>
      <c t="s" s="1" r="C53">
        <v>305</v>
      </c>
      <c t="s" s="1" r="D53">
        <v>306</v>
      </c>
      <c t="s" s="2" r="E53">
        <v>307</v>
      </c>
      <c t="s" s="2" r="F53">
        <v>308</v>
      </c>
    </row>
    <row r="54">
      <c t="s" s="1" r="A54">
        <v>309</v>
      </c>
      <c t="s" s="1" r="B54">
        <v>310</v>
      </c>
      <c t="s" s="1" r="C54">
        <v>311</v>
      </c>
      <c t="s" s="1" r="D54">
        <v>312</v>
      </c>
      <c t="s" s="2" r="E54">
        <v>313</v>
      </c>
      <c t="s" s="2" r="F54">
        <v>314</v>
      </c>
    </row>
    <row r="55">
      <c t="s" s="1" r="A55">
        <v>315</v>
      </c>
      <c t="s" s="1" r="B55">
        <v>316</v>
      </c>
      <c t="s" s="1" r="C55">
        <v>317</v>
      </c>
      <c t="s" s="1" r="D55">
        <v>318</v>
      </c>
      <c t="s" s="2" r="E55">
        <v>319</v>
      </c>
      <c t="s" s="2" r="F55">
        <v>320</v>
      </c>
    </row>
    <row r="56">
      <c t="s" s="1" r="A56">
        <v>321</v>
      </c>
      <c t="s" s="1" r="B56">
        <v>322</v>
      </c>
      <c t="s" s="1" r="C56">
        <v>323</v>
      </c>
      <c t="s" s="1" r="D56">
        <v>324</v>
      </c>
      <c t="s" s="2" r="E56">
        <v>325</v>
      </c>
      <c t="s" s="2" r="F56">
        <v>326</v>
      </c>
    </row>
    <row r="57">
      <c t="s" s="1" r="A57">
        <v>327</v>
      </c>
      <c t="s" s="1" r="B57">
        <v>328</v>
      </c>
      <c t="s" s="1" r="C57">
        <v>329</v>
      </c>
      <c t="s" s="1" r="D57">
        <v>330</v>
      </c>
      <c t="s" s="2" r="E57">
        <v>331</v>
      </c>
      <c t="s" s="2" r="F57">
        <v>332</v>
      </c>
    </row>
    <row r="58">
      <c t="s" s="1" r="A58">
        <v>333</v>
      </c>
      <c t="s" s="1" r="B58">
        <v>334</v>
      </c>
      <c t="s" s="1" r="C58">
        <v>335</v>
      </c>
      <c t="s" s="1" r="D58">
        <v>336</v>
      </c>
      <c t="s" s="2" r="E58">
        <v>337</v>
      </c>
      <c t="s" s="2" r="F58">
        <v>338</v>
      </c>
    </row>
    <row r="59">
      <c t="s" s="1" r="A59">
        <v>339</v>
      </c>
      <c t="s" s="1" r="B59">
        <v>340</v>
      </c>
      <c t="s" s="1" r="C59">
        <v>341</v>
      </c>
      <c t="s" s="1" r="D59">
        <v>342</v>
      </c>
      <c t="s" s="2" r="E59">
        <v>343</v>
      </c>
      <c t="s" s="2" r="F59">
        <v>344</v>
      </c>
    </row>
    <row r="60">
      <c t="s" s="1" r="A60">
        <v>345</v>
      </c>
      <c t="s" s="1" r="B60">
        <v>346</v>
      </c>
      <c t="s" s="1" r="C60">
        <v>347</v>
      </c>
      <c t="s" s="1" r="D60">
        <v>348</v>
      </c>
      <c t="s" s="2" r="E60">
        <v>349</v>
      </c>
      <c t="s" s="2" r="F60">
        <v>350</v>
      </c>
    </row>
    <row r="61">
      <c t="s" s="1" r="A61">
        <v>351</v>
      </c>
      <c t="s" s="1" r="B61">
        <v>352</v>
      </c>
      <c t="s" s="1" r="C61">
        <v>353</v>
      </c>
      <c t="s" s="1" r="D61">
        <v>354</v>
      </c>
      <c t="s" s="2" r="E61">
        <v>355</v>
      </c>
      <c t="s" s="2" r="F61">
        <v>356</v>
      </c>
    </row>
    <row r="62">
      <c t="s" s="1" r="A62">
        <v>357</v>
      </c>
      <c t="s" s="1" r="B62">
        <v>358</v>
      </c>
      <c t="s" s="1" r="C62">
        <v>359</v>
      </c>
      <c t="s" s="1" r="D62">
        <v>360</v>
      </c>
      <c t="s" s="2" r="E62">
        <v>361</v>
      </c>
      <c t="s" s="2" r="F62">
        <v>362</v>
      </c>
    </row>
    <row r="63">
      <c t="s" s="1" r="A63">
        <v>363</v>
      </c>
      <c t="s" s="1" r="B63">
        <v>364</v>
      </c>
      <c t="s" s="1" r="C63">
        <v>365</v>
      </c>
      <c t="s" s="1" r="D63">
        <v>366</v>
      </c>
      <c t="s" s="2" r="E63">
        <v>367</v>
      </c>
      <c t="s" s="2" r="F63">
        <v>368</v>
      </c>
    </row>
    <row r="64">
      <c t="s" s="1" r="A64">
        <v>369</v>
      </c>
      <c t="s" s="1" r="B64">
        <v>370</v>
      </c>
      <c t="s" s="1" r="C64">
        <v>371</v>
      </c>
      <c t="s" s="1" r="D64">
        <v>372</v>
      </c>
      <c t="s" s="2" r="E64">
        <v>373</v>
      </c>
      <c t="s" s="2" r="F64">
        <v>374</v>
      </c>
    </row>
    <row r="65">
      <c t="s" s="1" r="A65">
        <v>375</v>
      </c>
      <c t="s" s="1" r="B65">
        <v>376</v>
      </c>
      <c t="s" s="1" r="C65">
        <v>377</v>
      </c>
      <c t="s" s="1" r="D65">
        <v>378</v>
      </c>
      <c t="s" s="2" r="E65">
        <v>379</v>
      </c>
      <c t="s" s="2" r="F65">
        <v>380</v>
      </c>
    </row>
    <row r="66">
      <c t="s" s="1" r="A66">
        <v>381</v>
      </c>
      <c t="s" s="1" r="B66">
        <v>382</v>
      </c>
      <c t="s" s="1" r="C66">
        <v>383</v>
      </c>
      <c t="s" s="1" r="D66">
        <v>384</v>
      </c>
      <c t="s" s="2" r="E66">
        <v>385</v>
      </c>
      <c t="s" s="2" r="F66">
        <v>386</v>
      </c>
    </row>
    <row r="67">
      <c t="s" s="1" r="A67">
        <v>387</v>
      </c>
      <c t="s" s="1" r="B67">
        <v>388</v>
      </c>
      <c t="s" s="1" r="C67">
        <v>389</v>
      </c>
      <c s="3" r="D67"/>
      <c t="s" s="2" r="E67">
        <v>390</v>
      </c>
      <c t="s" s="2" r="F67">
        <v>391</v>
      </c>
    </row>
    <row r="68">
      <c t="s" s="1" r="A68">
        <v>392</v>
      </c>
      <c t="s" s="1" r="B68">
        <v>393</v>
      </c>
      <c t="s" s="1" r="C68">
        <v>394</v>
      </c>
      <c t="s" s="2" r="E68">
        <v>395</v>
      </c>
      <c t="s" s="2" r="F68">
        <v>396</v>
      </c>
    </row>
    <row r="69">
      <c t="s" s="1" r="A69">
        <v>397</v>
      </c>
      <c t="s" s="1" r="B69">
        <v>398</v>
      </c>
      <c t="s" s="1" r="C69">
        <v>399</v>
      </c>
      <c t="s" s="2" r="E69">
        <v>400</v>
      </c>
      <c t="s" s="2" r="F69">
        <v>401</v>
      </c>
    </row>
    <row r="70">
      <c t="s" s="1" r="A70">
        <v>402</v>
      </c>
      <c t="s" s="1" r="B70">
        <v>403</v>
      </c>
      <c t="s" s="1" r="C70">
        <v>404</v>
      </c>
      <c t="s" s="2" r="E70">
        <v>405</v>
      </c>
      <c t="s" s="2" r="F70">
        <v>406</v>
      </c>
    </row>
    <row r="71">
      <c t="s" s="1" r="A71">
        <v>407</v>
      </c>
      <c t="s" s="1" r="B71">
        <v>408</v>
      </c>
      <c t="s" s="1" r="C71">
        <v>409</v>
      </c>
      <c t="s" s="2" r="E71">
        <v>410</v>
      </c>
      <c t="s" s="2" r="F71">
        <v>411</v>
      </c>
    </row>
    <row r="72">
      <c t="s" s="1" r="A72">
        <v>412</v>
      </c>
      <c t="s" s="1" r="B72">
        <v>413</v>
      </c>
      <c t="s" s="1" r="C72">
        <v>414</v>
      </c>
      <c t="s" s="1" r="D72">
        <v>415</v>
      </c>
      <c t="s" s="2" r="E72">
        <v>416</v>
      </c>
      <c t="s" s="2" r="F72">
        <v>417</v>
      </c>
    </row>
    <row r="73">
      <c t="s" s="1" r="A73">
        <v>418</v>
      </c>
      <c t="s" s="1" r="B73">
        <v>419</v>
      </c>
      <c t="s" s="1" r="C73">
        <v>420</v>
      </c>
      <c t="s" s="1" r="D73">
        <v>421</v>
      </c>
      <c t="s" s="2" r="E73">
        <v>422</v>
      </c>
      <c t="s" s="2" r="F73">
        <v>423</v>
      </c>
    </row>
    <row r="74">
      <c t="s" s="1" r="A74">
        <v>424</v>
      </c>
      <c t="s" s="1" r="B74">
        <v>425</v>
      </c>
      <c t="s" s="1" r="C74">
        <v>426</v>
      </c>
      <c t="s" s="1" r="D74">
        <v>427</v>
      </c>
      <c t="s" s="2" r="E74">
        <v>428</v>
      </c>
      <c t="s" s="2" r="F74">
        <v>429</v>
      </c>
    </row>
    <row r="75">
      <c t="s" s="1" r="A75">
        <v>430</v>
      </c>
      <c t="s" s="1" r="B75">
        <v>431</v>
      </c>
      <c t="s" s="1" r="C75">
        <v>432</v>
      </c>
      <c t="s" s="1" r="D75">
        <v>433</v>
      </c>
      <c t="s" s="2" r="E75">
        <v>434</v>
      </c>
      <c t="s" s="2" r="F75">
        <v>435</v>
      </c>
    </row>
    <row r="76">
      <c t="s" s="1" r="A76">
        <v>436</v>
      </c>
      <c t="s" s="1" r="B76">
        <v>437</v>
      </c>
      <c t="s" s="1" r="C76">
        <v>438</v>
      </c>
      <c t="s" s="1" r="D76">
        <v>439</v>
      </c>
      <c t="s" s="2" r="E76">
        <v>440</v>
      </c>
      <c t="s" s="2" r="F76">
        <v>441</v>
      </c>
    </row>
    <row r="77">
      <c t="s" s="1" r="A77">
        <v>442</v>
      </c>
      <c t="s" s="1" r="B77">
        <v>443</v>
      </c>
      <c t="s" s="1" r="C77">
        <v>444</v>
      </c>
      <c t="s" s="1" r="D77">
        <v>445</v>
      </c>
      <c t="s" s="2" r="E77">
        <v>446</v>
      </c>
      <c t="s" s="2" r="F77">
        <v>447</v>
      </c>
    </row>
    <row r="78">
      <c t="s" s="1" r="A78">
        <v>448</v>
      </c>
      <c t="s" s="1" r="B78">
        <v>449</v>
      </c>
      <c t="s" s="1" r="C78">
        <v>450</v>
      </c>
      <c t="s" s="1" r="D78">
        <v>451</v>
      </c>
      <c t="s" s="2" r="E78">
        <v>452</v>
      </c>
      <c t="s" s="2" r="F78">
        <v>453</v>
      </c>
    </row>
    <row r="79">
      <c s="4" r="E79"/>
      <c s="4" r="F79"/>
    </row>
    <row r="80">
      <c s="4" r="E80"/>
      <c s="4" r="F80"/>
    </row>
    <row r="81">
      <c s="4" r="E81"/>
      <c s="4" r="F81"/>
    </row>
    <row r="82">
      <c s="4" r="E82"/>
      <c s="4" r="F82"/>
    </row>
    <row r="83">
      <c s="4" r="E83"/>
      <c s="4" r="F83"/>
    </row>
    <row r="84">
      <c s="4" r="E84"/>
      <c s="4" r="F84"/>
    </row>
    <row r="85">
      <c s="4" r="E85"/>
      <c s="4" r="F85"/>
    </row>
    <row r="86">
      <c s="4" r="E86"/>
      <c s="4" r="F86"/>
    </row>
    <row r="87">
      <c s="4" r="E87"/>
      <c s="4" r="F87"/>
    </row>
    <row r="88">
      <c s="4" r="E88"/>
      <c s="4" r="F88"/>
    </row>
    <row r="89">
      <c s="4" r="E89"/>
      <c s="4" r="F89"/>
    </row>
    <row r="90">
      <c s="4" r="E90"/>
      <c s="4" r="F90"/>
    </row>
    <row r="91">
      <c s="4" r="E91"/>
      <c s="4" r="F91"/>
    </row>
    <row r="92">
      <c s="4" r="E92"/>
      <c s="4" r="F92"/>
    </row>
    <row r="93">
      <c s="4" r="E93"/>
      <c s="4" r="F93"/>
    </row>
    <row r="94">
      <c s="4" r="E94"/>
      <c s="4" r="F94"/>
    </row>
    <row r="95">
      <c s="4" r="E95"/>
      <c s="4" r="F95"/>
    </row>
    <row r="96">
      <c s="4" r="E96"/>
      <c s="4" r="F96"/>
    </row>
    <row r="97">
      <c s="4" r="E97"/>
      <c s="4" r="F97"/>
    </row>
    <row r="98">
      <c s="4" r="E98"/>
      <c s="4" r="F98"/>
    </row>
    <row r="99">
      <c s="4" r="E99"/>
      <c s="4" r="F99"/>
    </row>
    <row r="100">
      <c s="4" r="E100"/>
      <c s="4" r="F100"/>
    </row>
    <row r="101">
      <c s="4" r="E101"/>
      <c s="4" r="F101"/>
    </row>
    <row r="102">
      <c s="4" r="E102"/>
      <c s="4" r="F102"/>
    </row>
    <row r="103">
      <c s="4" r="E103"/>
      <c s="4" r="F103"/>
    </row>
    <row r="104">
      <c s="4" r="E104"/>
      <c s="4" r="F104"/>
    </row>
    <row r="105">
      <c s="4" r="E105"/>
      <c s="4" r="F105"/>
    </row>
    <row r="106">
      <c s="4" r="E106"/>
      <c s="4" r="F106"/>
    </row>
    <row r="107">
      <c s="4" r="E107"/>
      <c s="4" r="F107"/>
    </row>
    <row r="108">
      <c s="4" r="E108"/>
      <c s="4" r="F108"/>
    </row>
    <row r="109">
      <c s="4" r="E109"/>
      <c s="4" r="F109"/>
    </row>
    <row r="110">
      <c s="4" r="E110"/>
      <c s="4" r="F110"/>
    </row>
    <row r="111">
      <c s="4" r="E111"/>
      <c s="4" r="F111"/>
    </row>
    <row r="112">
      <c s="4" r="E112"/>
      <c s="4" r="F112"/>
    </row>
    <row r="113">
      <c s="4" r="E113"/>
      <c s="4" r="F113"/>
    </row>
    <row r="114">
      <c s="4" r="E114"/>
      <c s="4" r="F114"/>
    </row>
    <row r="115">
      <c s="4" r="E115"/>
      <c s="4" r="F115"/>
    </row>
    <row r="116">
      <c s="4" r="E116"/>
      <c s="4" r="F116"/>
    </row>
    <row r="117">
      <c s="4" r="E117"/>
      <c s="4" r="F117"/>
    </row>
    <row r="118">
      <c s="4" r="E118"/>
      <c s="4" r="F118"/>
    </row>
    <row r="119">
      <c s="4" r="E119"/>
      <c s="4" r="F119"/>
    </row>
    <row r="120">
      <c s="4" r="E120"/>
      <c s="4" r="F120"/>
    </row>
    <row r="121">
      <c s="4" r="E121"/>
      <c s="4" r="F121"/>
    </row>
    <row r="122">
      <c s="4" r="E122"/>
      <c s="4" r="F122"/>
    </row>
    <row r="123">
      <c s="4" r="E123"/>
      <c s="4" r="F123"/>
    </row>
    <row r="124">
      <c s="4" r="E124"/>
      <c s="4" r="F124"/>
    </row>
    <row r="125">
      <c s="4" r="E125"/>
      <c s="4" r="F125"/>
    </row>
    <row r="126">
      <c s="4" r="E126"/>
      <c s="4" r="F126"/>
    </row>
    <row r="127">
      <c s="4" r="E127"/>
      <c s="4" r="F127"/>
    </row>
    <row r="128">
      <c s="4" r="E128"/>
      <c s="4" r="F128"/>
    </row>
    <row r="129">
      <c s="4" r="E129"/>
      <c s="4" r="F129"/>
    </row>
    <row r="130">
      <c s="4" r="E130"/>
      <c s="4" r="F130"/>
    </row>
    <row r="131">
      <c s="4" r="E131"/>
      <c s="4" r="F131"/>
    </row>
    <row r="132">
      <c s="4" r="E132"/>
      <c s="4" r="F132"/>
    </row>
    <row r="133">
      <c s="4" r="E133"/>
      <c s="4" r="F133"/>
    </row>
    <row r="134">
      <c s="4" r="E134"/>
      <c s="4" r="F134"/>
    </row>
    <row r="135">
      <c s="4" r="E135"/>
      <c s="4" r="F135"/>
    </row>
    <row r="136">
      <c s="4" r="E136"/>
      <c s="4" r="F136"/>
    </row>
    <row r="137">
      <c s="4" r="E137"/>
      <c s="4" r="F137"/>
    </row>
    <row r="138">
      <c s="4" r="E138"/>
      <c s="4" r="F138"/>
    </row>
    <row r="139">
      <c s="4" r="E139"/>
      <c s="4" r="F139"/>
    </row>
    <row r="140">
      <c s="4" r="E140"/>
      <c s="4" r="F140"/>
    </row>
    <row r="141">
      <c s="4" r="E141"/>
      <c s="4" r="F141"/>
    </row>
    <row r="142">
      <c s="4" r="E142"/>
      <c s="4" r="F142"/>
    </row>
    <row r="143">
      <c s="4" r="E143"/>
      <c s="4" r="F143"/>
    </row>
    <row r="144">
      <c s="4" r="E144"/>
      <c s="4" r="F144"/>
    </row>
    <row r="145">
      <c s="4" r="E145"/>
      <c s="4" r="F145"/>
    </row>
    <row r="146">
      <c s="4" r="E146"/>
      <c s="4" r="F146"/>
    </row>
    <row r="147">
      <c s="4" r="E147"/>
      <c s="4" r="F147"/>
    </row>
    <row r="148">
      <c s="4" r="E148"/>
      <c s="4" r="F148"/>
    </row>
    <row r="149">
      <c s="4" r="E149"/>
      <c s="4" r="F149"/>
    </row>
    <row r="150">
      <c s="4" r="E150"/>
      <c s="4" r="F150"/>
    </row>
    <row r="151">
      <c s="4" r="E151"/>
      <c s="4" r="F151"/>
    </row>
    <row r="152">
      <c s="4" r="E152"/>
      <c s="4" r="F152"/>
    </row>
    <row r="153">
      <c s="4" r="E153"/>
      <c s="4" r="F153"/>
    </row>
    <row r="154">
      <c s="4" r="E154"/>
      <c s="4" r="F154"/>
    </row>
    <row r="155">
      <c s="4" r="E155"/>
      <c s="4" r="F155"/>
    </row>
    <row r="156">
      <c s="4" r="E156"/>
      <c s="4" r="F156"/>
    </row>
    <row r="157">
      <c s="4" r="E157"/>
      <c s="4" r="F157"/>
    </row>
    <row r="158">
      <c s="4" r="E158"/>
      <c s="4" r="F158"/>
    </row>
    <row r="159">
      <c s="4" r="E159"/>
      <c s="4" r="F159"/>
    </row>
    <row r="160">
      <c s="4" r="E160"/>
      <c s="4" r="F160"/>
    </row>
    <row r="161">
      <c s="4" r="E161"/>
      <c s="4" r="F161"/>
    </row>
    <row r="162">
      <c s="4" r="E162"/>
      <c s="4" r="F162"/>
    </row>
    <row r="163">
      <c s="4" r="E163"/>
      <c s="4" r="F163"/>
    </row>
    <row r="164">
      <c s="4" r="E164"/>
      <c s="4" r="F164"/>
    </row>
    <row r="165">
      <c s="4" r="E165"/>
      <c s="4" r="F165"/>
    </row>
    <row r="166">
      <c s="4" r="E166"/>
      <c s="4" r="F166"/>
    </row>
    <row r="167">
      <c s="4" r="E167"/>
      <c s="4" r="F167"/>
    </row>
    <row r="168">
      <c s="4" r="E168"/>
      <c s="4" r="F168"/>
    </row>
    <row r="169">
      <c s="4" r="E169"/>
      <c s="4" r="F169"/>
    </row>
    <row r="170">
      <c s="4" r="E170"/>
      <c s="4" r="F170"/>
    </row>
    <row r="171">
      <c s="4" r="E171"/>
      <c s="4" r="F171"/>
    </row>
    <row r="172">
      <c s="4" r="E172"/>
      <c s="4" r="F172"/>
    </row>
    <row r="173">
      <c s="4" r="E173"/>
      <c s="4" r="F173"/>
    </row>
    <row r="174">
      <c s="4" r="E174"/>
      <c s="4" r="F174"/>
    </row>
    <row r="175">
      <c s="4" r="E175"/>
      <c s="4" r="F175"/>
    </row>
    <row r="176">
      <c s="4" r="E176"/>
      <c s="4" r="F176"/>
    </row>
    <row r="177">
      <c s="4" r="E177"/>
      <c s="4" r="F177"/>
    </row>
    <row r="178">
      <c s="4" r="E178"/>
      <c s="4" r="F178"/>
    </row>
    <row r="179">
      <c s="4" r="E179"/>
      <c s="4" r="F179"/>
    </row>
    <row r="180">
      <c s="4" r="E180"/>
      <c s="4" r="F180"/>
    </row>
    <row r="181">
      <c s="4" r="E181"/>
      <c s="4" r="F181"/>
    </row>
    <row r="182">
      <c s="4" r="E182"/>
      <c s="4" r="F182"/>
    </row>
    <row r="183">
      <c s="4" r="E183"/>
      <c s="4" r="F183"/>
    </row>
    <row r="184">
      <c s="4" r="E184"/>
      <c s="4" r="F184"/>
    </row>
    <row r="185">
      <c s="4" r="E185"/>
      <c s="4" r="F185"/>
    </row>
    <row r="186">
      <c s="4" r="E186"/>
      <c s="4" r="F186"/>
    </row>
    <row r="187">
      <c s="4" r="E187"/>
      <c s="4" r="F187"/>
    </row>
    <row r="188">
      <c s="4" r="E188"/>
      <c s="4" r="F188"/>
    </row>
    <row r="189">
      <c s="4" r="E189"/>
      <c s="4" r="F189"/>
    </row>
    <row r="190">
      <c s="4" r="E190"/>
      <c s="4" r="F190"/>
    </row>
    <row r="191">
      <c s="4" r="E191"/>
      <c s="4" r="F191"/>
    </row>
    <row r="192">
      <c s="4" r="E192"/>
      <c s="4" r="F192"/>
    </row>
    <row r="193">
      <c s="4" r="E193"/>
      <c s="4" r="F193"/>
    </row>
    <row r="194">
      <c s="4" r="E194"/>
      <c s="4" r="F194"/>
    </row>
    <row r="195">
      <c s="4" r="E195"/>
      <c s="4" r="F195"/>
    </row>
    <row r="196">
      <c s="4" r="E196"/>
      <c s="4" r="F196"/>
    </row>
    <row r="197">
      <c s="4" r="E197"/>
      <c s="4" r="F197"/>
    </row>
    <row r="198">
      <c s="4" r="E198"/>
      <c s="4" r="F198"/>
    </row>
    <row r="199">
      <c s="4" r="E199"/>
      <c s="4" r="F199"/>
    </row>
    <row r="200">
      <c s="4" r="E200"/>
      <c s="4" r="F200"/>
    </row>
    <row r="201">
      <c s="4" r="E201"/>
      <c s="4" r="F201"/>
    </row>
    <row r="202">
      <c s="4" r="E202"/>
      <c s="4" r="F202"/>
    </row>
    <row r="203">
      <c s="4" r="E203"/>
      <c s="4" r="F203"/>
    </row>
    <row r="204">
      <c s="4" r="E204"/>
      <c s="4" r="F204"/>
    </row>
    <row r="205">
      <c s="4" r="E205"/>
      <c s="4" r="F205"/>
    </row>
    <row r="206">
      <c s="4" r="E206"/>
      <c s="4" r="F206"/>
    </row>
    <row r="207">
      <c s="4" r="E207"/>
      <c s="4" r="F207"/>
    </row>
    <row r="208">
      <c s="4" r="E208"/>
      <c s="4" r="F208"/>
    </row>
    <row r="209">
      <c s="4" r="E209"/>
      <c s="4" r="F209"/>
    </row>
    <row r="210">
      <c s="4" r="E210"/>
      <c s="4" r="F210"/>
    </row>
    <row r="211">
      <c s="4" r="E211"/>
      <c s="4" r="F211"/>
    </row>
    <row r="212">
      <c s="4" r="E212"/>
      <c s="4" r="F212"/>
    </row>
    <row r="213">
      <c s="4" r="E213"/>
      <c s="4" r="F213"/>
    </row>
    <row r="214">
      <c s="4" r="E214"/>
      <c s="4" r="F214"/>
    </row>
    <row r="215">
      <c s="4" r="E215"/>
      <c s="4" r="F215"/>
    </row>
    <row r="216">
      <c s="4" r="E216"/>
      <c s="4" r="F216"/>
    </row>
    <row r="217">
      <c s="4" r="E217"/>
      <c s="4" r="F217"/>
    </row>
    <row r="218">
      <c s="4" r="E218"/>
      <c s="4" r="F218"/>
    </row>
    <row r="219">
      <c s="4" r="E219"/>
      <c s="4" r="F219"/>
    </row>
    <row r="220">
      <c s="4" r="E220"/>
      <c s="4" r="F220"/>
    </row>
    <row r="221">
      <c s="4" r="E221"/>
      <c s="4" r="F221"/>
    </row>
    <row r="222">
      <c s="4" r="E222"/>
      <c s="4" r="F222"/>
    </row>
    <row r="223">
      <c s="4" r="E223"/>
      <c s="4" r="F223"/>
    </row>
    <row r="224">
      <c s="4" r="E224"/>
      <c s="4" r="F224"/>
    </row>
    <row r="225">
      <c s="4" r="E225"/>
      <c s="4" r="F225"/>
    </row>
    <row r="226">
      <c s="4" r="E226"/>
      <c s="4" r="F226"/>
    </row>
    <row r="227">
      <c s="4" r="E227"/>
      <c s="4" r="F227"/>
    </row>
    <row r="228">
      <c s="4" r="E228"/>
      <c s="4" r="F228"/>
    </row>
    <row r="229">
      <c s="4" r="E229"/>
      <c s="4" r="F229"/>
    </row>
    <row r="230">
      <c s="4" r="E230"/>
      <c s="4" r="F230"/>
    </row>
    <row r="231">
      <c s="4" r="E231"/>
      <c s="4" r="F231"/>
    </row>
    <row r="232">
      <c s="4" r="E232"/>
      <c s="4" r="F232"/>
    </row>
    <row r="233">
      <c s="4" r="E233"/>
      <c s="4" r="F233"/>
    </row>
    <row r="234">
      <c s="4" r="E234"/>
      <c s="4" r="F234"/>
    </row>
    <row r="235">
      <c s="4" r="E235"/>
      <c s="4" r="F235"/>
    </row>
    <row r="236">
      <c s="4" r="E236"/>
      <c s="4" r="F236"/>
    </row>
    <row r="237">
      <c s="4" r="E237"/>
      <c s="4" r="F237"/>
    </row>
    <row r="238">
      <c s="4" r="E238"/>
      <c s="4" r="F238"/>
    </row>
    <row r="239">
      <c s="4" r="E239"/>
      <c s="4" r="F239"/>
    </row>
    <row r="240">
      <c s="4" r="E240"/>
      <c s="4" r="F240"/>
    </row>
    <row r="241">
      <c s="4" r="E241"/>
      <c s="4" r="F241"/>
    </row>
    <row r="242">
      <c s="4" r="E242"/>
      <c s="4" r="F242"/>
    </row>
    <row r="243">
      <c s="4" r="E243"/>
      <c s="4" r="F243"/>
    </row>
    <row r="244">
      <c s="4" r="E244"/>
      <c s="4" r="F244"/>
    </row>
    <row r="245">
      <c s="4" r="E245"/>
      <c s="4" r="F245"/>
    </row>
    <row r="246">
      <c s="4" r="E246"/>
      <c s="4" r="F246"/>
    </row>
    <row r="247">
      <c s="4" r="E247"/>
      <c s="4" r="F247"/>
    </row>
    <row r="248">
      <c s="4" r="E248"/>
      <c s="4" r="F248"/>
    </row>
    <row r="249">
      <c s="4" r="E249"/>
      <c s="4" r="F249"/>
    </row>
    <row r="250">
      <c s="4" r="E250"/>
      <c s="4" r="F250"/>
    </row>
    <row r="251">
      <c s="4" r="E251"/>
      <c s="4" r="F251"/>
    </row>
    <row r="252">
      <c s="4" r="E252"/>
      <c s="4" r="F252"/>
    </row>
    <row r="253">
      <c s="4" r="E253"/>
      <c s="4" r="F253"/>
    </row>
    <row r="254">
      <c s="4" r="E254"/>
      <c s="4" r="F254"/>
    </row>
    <row r="255">
      <c s="4" r="E255"/>
      <c s="4" r="F255"/>
    </row>
    <row r="256">
      <c s="4" r="E256"/>
      <c s="4" r="F256"/>
    </row>
    <row r="257">
      <c s="4" r="E257"/>
      <c s="4" r="F257"/>
    </row>
    <row r="258">
      <c s="4" r="E258"/>
      <c s="4" r="F258"/>
    </row>
    <row r="259">
      <c s="4" r="E259"/>
      <c s="4" r="F259"/>
    </row>
    <row r="260">
      <c s="4" r="E260"/>
      <c s="4" r="F260"/>
    </row>
    <row r="261">
      <c s="4" r="E261"/>
      <c s="4" r="F261"/>
    </row>
    <row r="262">
      <c s="4" r="E262"/>
      <c s="4" r="F262"/>
    </row>
    <row r="263">
      <c s="4" r="E263"/>
      <c s="4" r="F263"/>
    </row>
    <row r="264">
      <c s="4" r="E264"/>
      <c s="4" r="F264"/>
    </row>
    <row r="265">
      <c s="4" r="E265"/>
      <c s="4" r="F265"/>
    </row>
    <row r="266">
      <c s="4" r="E266"/>
      <c s="4" r="F266"/>
    </row>
    <row r="267">
      <c s="4" r="E267"/>
      <c s="4" r="F267"/>
    </row>
    <row r="268">
      <c s="4" r="E268"/>
      <c s="4" r="F268"/>
    </row>
    <row r="269">
      <c s="4" r="E269"/>
      <c s="4" r="F269"/>
    </row>
    <row r="270">
      <c s="4" r="E270"/>
      <c s="4" r="F270"/>
    </row>
    <row r="271">
      <c s="4" r="E271"/>
      <c s="4" r="F271"/>
    </row>
    <row r="272">
      <c s="4" r="E272"/>
      <c s="4" r="F272"/>
    </row>
    <row r="273">
      <c s="4" r="E273"/>
      <c s="4" r="F273"/>
    </row>
    <row r="274">
      <c s="4" r="E274"/>
      <c s="4" r="F274"/>
    </row>
    <row r="275">
      <c s="4" r="E275"/>
      <c s="4" r="F275"/>
    </row>
    <row r="276">
      <c s="4" r="E276"/>
      <c s="4" r="F276"/>
    </row>
    <row r="277">
      <c s="4" r="E277"/>
      <c s="4" r="F277"/>
    </row>
    <row r="278">
      <c s="4" r="E278"/>
      <c s="4" r="F278"/>
    </row>
    <row r="279">
      <c s="4" r="E279"/>
      <c s="4" r="F279"/>
    </row>
    <row r="280">
      <c s="4" r="E280"/>
      <c s="4" r="F280"/>
    </row>
    <row r="281">
      <c s="4" r="E281"/>
      <c s="4" r="F281"/>
    </row>
    <row r="282">
      <c s="4" r="E282"/>
      <c s="4" r="F282"/>
    </row>
    <row r="283">
      <c s="4" r="E283"/>
      <c s="4" r="F283"/>
    </row>
    <row r="284">
      <c s="4" r="E284"/>
      <c s="4" r="F284"/>
    </row>
    <row r="285">
      <c s="4" r="E285"/>
      <c s="4" r="F285"/>
    </row>
    <row r="286">
      <c s="4" r="E286"/>
      <c s="4" r="F286"/>
    </row>
    <row r="287">
      <c s="4" r="E287"/>
      <c s="4" r="F287"/>
    </row>
    <row r="288">
      <c s="4" r="E288"/>
      <c s="4" r="F288"/>
    </row>
    <row r="289">
      <c s="4" r="E289"/>
      <c s="4" r="F289"/>
    </row>
    <row r="290">
      <c s="4" r="E290"/>
      <c s="4" r="F290"/>
    </row>
    <row r="291">
      <c s="4" r="E291"/>
      <c s="4" r="F291"/>
    </row>
    <row r="292">
      <c s="4" r="E292"/>
      <c s="4" r="F292"/>
    </row>
    <row r="293">
      <c s="4" r="E293"/>
      <c s="4" r="F293"/>
    </row>
    <row r="294">
      <c s="4" r="E294"/>
      <c s="4" r="F294"/>
    </row>
    <row r="295">
      <c s="4" r="E295"/>
      <c s="4" r="F295"/>
    </row>
    <row r="296">
      <c s="4" r="E296"/>
      <c s="4" r="F296"/>
    </row>
    <row r="297">
      <c s="4" r="E297"/>
      <c s="4" r="F297"/>
    </row>
    <row r="298">
      <c s="4" r="E298"/>
      <c s="4" r="F298"/>
    </row>
    <row r="299">
      <c s="4" r="E299"/>
      <c s="4" r="F299"/>
    </row>
    <row r="300">
      <c s="4" r="E300"/>
      <c s="4" r="F300"/>
    </row>
    <row r="301">
      <c s="4" r="E301"/>
      <c s="4" r="F301"/>
    </row>
    <row r="302">
      <c s="4" r="E302"/>
      <c s="4" r="F302"/>
    </row>
    <row r="303">
      <c s="4" r="E303"/>
      <c s="4" r="F303"/>
    </row>
    <row r="304">
      <c s="4" r="E304"/>
      <c s="4" r="F304"/>
    </row>
    <row r="305">
      <c s="4" r="E305"/>
      <c s="4" r="F305"/>
    </row>
    <row r="306">
      <c s="4" r="E306"/>
      <c s="4" r="F306"/>
    </row>
    <row r="307">
      <c s="4" r="E307"/>
      <c s="4" r="F307"/>
    </row>
    <row r="308">
      <c s="4" r="E308"/>
      <c s="4" r="F308"/>
    </row>
    <row r="309">
      <c s="4" r="E309"/>
      <c s="4" r="F309"/>
    </row>
    <row r="310">
      <c s="4" r="E310"/>
      <c s="4" r="F310"/>
    </row>
    <row r="311">
      <c s="4" r="E311"/>
      <c s="4" r="F311"/>
    </row>
    <row r="312">
      <c s="4" r="E312"/>
      <c s="4" r="F312"/>
    </row>
    <row r="313">
      <c s="4" r="E313"/>
      <c s="4" r="F313"/>
    </row>
    <row r="314">
      <c s="4" r="E314"/>
      <c s="4" r="F314"/>
    </row>
    <row r="315">
      <c s="4" r="E315"/>
      <c s="4" r="F315"/>
    </row>
    <row r="316">
      <c s="4" r="E316"/>
      <c s="4" r="F316"/>
    </row>
    <row r="317">
      <c s="4" r="E317"/>
      <c s="4" r="F317"/>
    </row>
    <row r="318">
      <c s="4" r="E318"/>
      <c s="4" r="F318"/>
    </row>
    <row r="319">
      <c s="4" r="E319"/>
      <c s="4" r="F319"/>
    </row>
    <row r="320">
      <c s="4" r="E320"/>
      <c s="4" r="F320"/>
    </row>
    <row r="321">
      <c s="4" r="E321"/>
      <c s="4" r="F321"/>
    </row>
    <row r="322">
      <c s="4" r="E322"/>
      <c s="4" r="F322"/>
    </row>
    <row r="323">
      <c s="4" r="E323"/>
      <c s="4" r="F323"/>
    </row>
    <row r="324">
      <c s="4" r="E324"/>
      <c s="4" r="F324"/>
    </row>
    <row r="325">
      <c s="4" r="E325"/>
      <c s="4" r="F325"/>
    </row>
    <row r="326">
      <c s="4" r="E326"/>
      <c s="4" r="F326"/>
    </row>
    <row r="327">
      <c s="4" r="E327"/>
      <c s="4" r="F327"/>
    </row>
    <row r="328">
      <c s="4" r="E328"/>
      <c s="4" r="F328"/>
    </row>
    <row r="329">
      <c s="4" r="E329"/>
      <c s="4" r="F329"/>
    </row>
    <row r="330">
      <c s="4" r="E330"/>
      <c s="4" r="F330"/>
    </row>
    <row r="331">
      <c s="4" r="E331"/>
      <c s="4" r="F331"/>
    </row>
    <row r="332">
      <c s="4" r="E332"/>
      <c s="4" r="F332"/>
    </row>
    <row r="333">
      <c s="4" r="E333"/>
      <c s="4" r="F333"/>
    </row>
    <row r="334">
      <c s="4" r="E334"/>
      <c s="4" r="F334"/>
    </row>
    <row r="335">
      <c s="4" r="E335"/>
      <c s="4" r="F335"/>
    </row>
    <row r="336">
      <c s="4" r="E336"/>
      <c s="4" r="F336"/>
    </row>
    <row r="337">
      <c s="4" r="E337"/>
      <c s="4" r="F337"/>
    </row>
    <row r="338">
      <c s="4" r="E338"/>
      <c s="4" r="F338"/>
    </row>
    <row r="339">
      <c s="4" r="E339"/>
      <c s="4" r="F339"/>
    </row>
    <row r="340">
      <c s="4" r="E340"/>
      <c s="4" r="F340"/>
    </row>
    <row r="341">
      <c s="4" r="E341"/>
      <c s="4" r="F341"/>
    </row>
    <row r="342">
      <c s="4" r="E342"/>
      <c s="4" r="F342"/>
    </row>
    <row r="343">
      <c s="4" r="E343"/>
      <c s="4" r="F343"/>
    </row>
    <row r="344">
      <c s="4" r="E344"/>
      <c s="4" r="F344"/>
    </row>
    <row r="345">
      <c s="4" r="E345"/>
      <c s="4" r="F345"/>
    </row>
    <row r="346">
      <c s="4" r="E346"/>
      <c s="4" r="F346"/>
    </row>
    <row r="347">
      <c s="4" r="E347"/>
      <c s="4" r="F347"/>
    </row>
    <row r="348">
      <c s="4" r="E348"/>
      <c s="4" r="F348"/>
    </row>
    <row r="349">
      <c s="4" r="E349"/>
      <c s="4" r="F349"/>
    </row>
    <row r="350">
      <c s="4" r="E350"/>
      <c s="4" r="F350"/>
    </row>
    <row r="351">
      <c s="4" r="E351"/>
      <c s="4" r="F351"/>
    </row>
    <row r="352">
      <c s="4" r="E352"/>
      <c s="4" r="F352"/>
    </row>
    <row r="353">
      <c s="4" r="E353"/>
      <c s="4" r="F353"/>
    </row>
    <row r="354">
      <c s="4" r="E354"/>
      <c s="4" r="F354"/>
    </row>
    <row r="355">
      <c s="4" r="E355"/>
      <c s="4" r="F355"/>
    </row>
    <row r="356">
      <c s="4" r="E356"/>
      <c s="4" r="F356"/>
    </row>
    <row r="357">
      <c s="4" r="E357"/>
      <c s="4" r="F357"/>
    </row>
    <row r="358">
      <c s="4" r="E358"/>
      <c s="4" r="F358"/>
    </row>
    <row r="359">
      <c s="4" r="E359"/>
      <c s="4" r="F359"/>
    </row>
    <row r="360">
      <c s="4" r="E360"/>
      <c s="4" r="F360"/>
    </row>
    <row r="361">
      <c s="4" r="E361"/>
      <c s="4" r="F361"/>
    </row>
    <row r="362">
      <c s="4" r="E362"/>
      <c s="4" r="F362"/>
    </row>
    <row r="363">
      <c s="4" r="E363"/>
      <c s="4" r="F363"/>
    </row>
    <row r="364">
      <c s="4" r="E364"/>
      <c s="4" r="F364"/>
    </row>
    <row r="365">
      <c s="4" r="E365"/>
      <c s="4" r="F365"/>
    </row>
    <row r="366">
      <c s="4" r="E366"/>
      <c s="4" r="F366"/>
    </row>
    <row r="367">
      <c s="4" r="E367"/>
      <c s="4" r="F367"/>
    </row>
    <row r="368">
      <c s="4" r="E368"/>
      <c s="4" r="F368"/>
    </row>
    <row r="369">
      <c s="4" r="E369"/>
      <c s="4" r="F369"/>
    </row>
    <row r="370">
      <c s="4" r="E370"/>
      <c s="4" r="F370"/>
    </row>
    <row r="371">
      <c s="4" r="E371"/>
      <c s="4" r="F371"/>
    </row>
    <row r="372">
      <c s="4" r="E372"/>
      <c s="4" r="F372"/>
    </row>
    <row r="373">
      <c s="4" r="E373"/>
      <c s="4" r="F373"/>
    </row>
    <row r="374">
      <c s="4" r="E374"/>
      <c s="4" r="F374"/>
    </row>
    <row r="375">
      <c s="4" r="E375"/>
      <c s="4" r="F375"/>
    </row>
    <row r="376">
      <c s="4" r="E376"/>
      <c s="4" r="F376"/>
    </row>
    <row r="377">
      <c s="4" r="E377"/>
      <c s="4" r="F377"/>
    </row>
    <row r="378">
      <c s="4" r="E378"/>
      <c s="4" r="F378"/>
    </row>
    <row r="379">
      <c s="4" r="E379"/>
      <c s="4" r="F379"/>
    </row>
    <row r="380">
      <c s="4" r="E380"/>
      <c s="4" r="F380"/>
    </row>
    <row r="381">
      <c s="4" r="E381"/>
      <c s="4" r="F381"/>
    </row>
    <row r="382">
      <c s="4" r="E382"/>
      <c s="4" r="F382"/>
    </row>
    <row r="383">
      <c s="4" r="E383"/>
      <c s="4" r="F383"/>
    </row>
    <row r="384">
      <c s="4" r="E384"/>
      <c s="4" r="F384"/>
    </row>
    <row r="385">
      <c s="4" r="E385"/>
      <c s="4" r="F385"/>
    </row>
    <row r="386">
      <c s="4" r="E386"/>
      <c s="4" r="F386"/>
    </row>
    <row r="387">
      <c s="4" r="E387"/>
      <c s="4" r="F387"/>
    </row>
    <row r="388">
      <c s="4" r="E388"/>
      <c s="4" r="F388"/>
    </row>
    <row r="389">
      <c s="4" r="E389"/>
      <c s="4" r="F389"/>
    </row>
    <row r="390">
      <c s="4" r="E390"/>
      <c s="4" r="F390"/>
    </row>
    <row r="391">
      <c s="4" r="E391"/>
      <c s="4" r="F391"/>
    </row>
    <row r="392">
      <c s="4" r="E392"/>
      <c s="4" r="F392"/>
    </row>
    <row r="393">
      <c s="4" r="E393"/>
      <c s="4" r="F393"/>
    </row>
    <row r="394">
      <c s="4" r="E394"/>
      <c s="4" r="F394"/>
    </row>
    <row r="395">
      <c s="4" r="E395"/>
      <c s="4" r="F395"/>
    </row>
    <row r="396">
      <c s="4" r="E396"/>
      <c s="4" r="F396"/>
    </row>
    <row r="397">
      <c s="4" r="E397"/>
      <c s="4" r="F397"/>
    </row>
    <row r="398">
      <c s="4" r="E398"/>
      <c s="4" r="F398"/>
    </row>
    <row r="399">
      <c s="4" r="E399"/>
      <c s="4" r="F399"/>
    </row>
    <row r="400">
      <c s="4" r="E400"/>
      <c s="4" r="F400"/>
    </row>
    <row r="401">
      <c s="4" r="E401"/>
      <c s="4" r="F401"/>
    </row>
    <row r="402">
      <c s="4" r="E402"/>
      <c s="4" r="F402"/>
    </row>
    <row r="403">
      <c s="4" r="E403"/>
      <c s="4" r="F403"/>
    </row>
    <row r="404">
      <c s="4" r="E404"/>
      <c s="4" r="F404"/>
    </row>
    <row r="405">
      <c s="4" r="E405"/>
      <c s="4" r="F405"/>
    </row>
    <row r="406">
      <c s="4" r="E406"/>
      <c s="4" r="F406"/>
    </row>
    <row r="407">
      <c s="4" r="E407"/>
      <c s="4" r="F407"/>
    </row>
    <row r="408">
      <c s="4" r="E408"/>
      <c s="4" r="F408"/>
    </row>
    <row r="409">
      <c s="4" r="E409"/>
      <c s="4" r="F409"/>
    </row>
    <row r="410">
      <c s="4" r="E410"/>
      <c s="4" r="F410"/>
    </row>
    <row r="411">
      <c s="4" r="E411"/>
      <c s="4" r="F411"/>
    </row>
    <row r="412">
      <c s="4" r="E412"/>
      <c s="4" r="F412"/>
    </row>
    <row r="413">
      <c s="4" r="E413"/>
      <c s="4" r="F413"/>
    </row>
    <row r="414">
      <c s="4" r="E414"/>
      <c s="4" r="F414"/>
    </row>
    <row r="415">
      <c s="4" r="E415"/>
      <c s="4" r="F415"/>
    </row>
    <row r="416">
      <c s="4" r="E416"/>
      <c s="4" r="F416"/>
    </row>
    <row r="417">
      <c s="4" r="E417"/>
      <c s="4" r="F417"/>
    </row>
    <row r="418">
      <c s="4" r="E418"/>
      <c s="4" r="F418"/>
    </row>
    <row r="419">
      <c s="4" r="E419"/>
      <c s="4" r="F419"/>
    </row>
    <row r="420">
      <c s="4" r="E420"/>
      <c s="4" r="F420"/>
    </row>
    <row r="421">
      <c s="4" r="E421"/>
      <c s="4" r="F421"/>
    </row>
    <row r="422">
      <c s="4" r="E422"/>
      <c s="4" r="F422"/>
    </row>
    <row r="423">
      <c s="4" r="E423"/>
      <c s="4" r="F423"/>
    </row>
    <row r="424">
      <c s="4" r="E424"/>
      <c s="4" r="F424"/>
    </row>
    <row r="425">
      <c s="4" r="E425"/>
      <c s="4" r="F425"/>
    </row>
    <row r="426">
      <c s="4" r="E426"/>
      <c s="4" r="F426"/>
    </row>
    <row r="427">
      <c s="4" r="E427"/>
      <c s="4" r="F427"/>
    </row>
    <row r="428">
      <c s="4" r="E428"/>
      <c s="4" r="F428"/>
    </row>
    <row r="429">
      <c s="4" r="E429"/>
      <c s="4" r="F429"/>
    </row>
    <row r="430">
      <c s="4" r="E430"/>
      <c s="4" r="F430"/>
    </row>
    <row r="431">
      <c s="4" r="E431"/>
      <c s="4" r="F431"/>
    </row>
    <row r="432">
      <c s="4" r="E432"/>
      <c s="4" r="F432"/>
    </row>
    <row r="433">
      <c s="4" r="E433"/>
      <c s="4" r="F433"/>
    </row>
    <row r="434">
      <c s="4" r="E434"/>
      <c s="4" r="F434"/>
    </row>
    <row r="435">
      <c s="4" r="E435"/>
      <c s="4" r="F435"/>
    </row>
    <row r="436">
      <c s="4" r="E436"/>
      <c s="4" r="F436"/>
    </row>
    <row r="437">
      <c s="4" r="E437"/>
      <c s="4" r="F437"/>
    </row>
    <row r="438">
      <c s="4" r="E438"/>
      <c s="4" r="F438"/>
    </row>
    <row r="439">
      <c s="4" r="E439"/>
      <c s="4" r="F439"/>
    </row>
    <row r="440">
      <c s="4" r="E440"/>
      <c s="4" r="F440"/>
    </row>
    <row r="441">
      <c s="4" r="E441"/>
      <c s="4" r="F441"/>
    </row>
    <row r="442">
      <c s="4" r="E442"/>
      <c s="4" r="F442"/>
    </row>
    <row r="443">
      <c s="4" r="E443"/>
      <c s="4" r="F443"/>
    </row>
    <row r="444">
      <c s="4" r="E444"/>
      <c s="4" r="F444"/>
    </row>
    <row r="445">
      <c s="4" r="E445"/>
      <c s="4" r="F445"/>
    </row>
    <row r="446">
      <c s="4" r="E446"/>
      <c s="4" r="F446"/>
    </row>
    <row r="447">
      <c s="4" r="E447"/>
      <c s="4" r="F447"/>
    </row>
    <row r="448">
      <c s="4" r="E448"/>
      <c s="4" r="F448"/>
    </row>
    <row r="449">
      <c s="4" r="E449"/>
      <c s="4" r="F449"/>
    </row>
    <row r="450">
      <c s="4" r="E450"/>
      <c s="4" r="F450"/>
    </row>
    <row r="451">
      <c s="4" r="E451"/>
      <c s="4" r="F451"/>
    </row>
    <row r="452">
      <c s="4" r="E452"/>
      <c s="4" r="F452"/>
    </row>
    <row r="453">
      <c s="4" r="E453"/>
      <c s="4" r="F453"/>
    </row>
    <row r="454">
      <c s="4" r="E454"/>
      <c s="4" r="F454"/>
    </row>
    <row r="455">
      <c s="4" r="E455"/>
      <c s="4" r="F455"/>
    </row>
    <row r="456">
      <c s="4" r="E456"/>
      <c s="4" r="F456"/>
    </row>
    <row r="457">
      <c s="4" r="E457"/>
      <c s="4" r="F457"/>
    </row>
    <row r="458">
      <c s="4" r="E458"/>
      <c s="4" r="F458"/>
    </row>
    <row r="459">
      <c s="4" r="E459"/>
      <c s="4" r="F459"/>
    </row>
    <row r="460">
      <c s="4" r="E460"/>
      <c s="4" r="F460"/>
    </row>
    <row r="461">
      <c s="4" r="E461"/>
      <c s="4" r="F461"/>
    </row>
    <row r="462">
      <c s="4" r="E462"/>
      <c s="4" r="F462"/>
    </row>
    <row r="463">
      <c s="4" r="E463"/>
      <c s="4" r="F463"/>
    </row>
    <row r="464">
      <c s="4" r="E464"/>
      <c s="4" r="F464"/>
    </row>
    <row r="465">
      <c s="4" r="E465"/>
      <c s="4" r="F465"/>
    </row>
    <row r="466">
      <c s="4" r="E466"/>
      <c s="4" r="F466"/>
    </row>
    <row r="467">
      <c s="4" r="E467"/>
      <c s="4" r="F467"/>
    </row>
    <row r="468">
      <c s="4" r="E468"/>
      <c s="4" r="F468"/>
    </row>
    <row r="469">
      <c s="4" r="E469"/>
      <c s="4" r="F469"/>
    </row>
    <row r="470">
      <c s="4" r="E470"/>
      <c s="4" r="F470"/>
    </row>
    <row r="471">
      <c s="4" r="E471"/>
      <c s="4" r="F471"/>
    </row>
    <row r="472">
      <c s="4" r="E472"/>
      <c s="4" r="F472"/>
    </row>
    <row r="473">
      <c s="4" r="E473"/>
      <c s="4" r="F473"/>
    </row>
    <row r="474">
      <c s="4" r="E474"/>
      <c s="4" r="F474"/>
    </row>
    <row r="475">
      <c s="4" r="E475"/>
      <c s="4" r="F475"/>
    </row>
    <row r="476">
      <c s="4" r="E476"/>
      <c s="4" r="F476"/>
    </row>
    <row r="477">
      <c s="4" r="E477"/>
      <c s="4" r="F477"/>
    </row>
    <row r="478">
      <c s="4" r="E478"/>
      <c s="4" r="F478"/>
    </row>
    <row r="479">
      <c s="4" r="E479"/>
      <c s="4" r="F479"/>
    </row>
    <row r="480">
      <c s="4" r="E480"/>
      <c s="4" r="F480"/>
    </row>
    <row r="481">
      <c s="4" r="E481"/>
      <c s="4" r="F481"/>
    </row>
    <row r="482">
      <c s="4" r="E482"/>
      <c s="4" r="F482"/>
    </row>
    <row r="483">
      <c s="4" r="E483"/>
      <c s="4" r="F483"/>
    </row>
    <row r="484">
      <c s="4" r="E484"/>
      <c s="4" r="F484"/>
    </row>
    <row r="485">
      <c s="4" r="E485"/>
      <c s="4" r="F485"/>
    </row>
    <row r="486">
      <c s="4" r="E486"/>
      <c s="4" r="F486"/>
    </row>
    <row r="487">
      <c s="4" r="E487"/>
      <c s="4" r="F487"/>
    </row>
    <row r="488">
      <c s="4" r="E488"/>
      <c s="4" r="F488"/>
    </row>
    <row r="489">
      <c s="4" r="E489"/>
      <c s="4" r="F489"/>
    </row>
    <row r="490">
      <c s="4" r="E490"/>
      <c s="4" r="F490"/>
    </row>
    <row r="491">
      <c s="4" r="E491"/>
      <c s="4" r="F491"/>
    </row>
    <row r="492">
      <c s="4" r="E492"/>
      <c s="4" r="F492"/>
    </row>
    <row r="493">
      <c s="4" r="E493"/>
      <c s="4" r="F493"/>
    </row>
    <row r="494">
      <c s="4" r="E494"/>
      <c s="4" r="F494"/>
    </row>
    <row r="495">
      <c s="4" r="E495"/>
      <c s="4" r="F495"/>
    </row>
    <row r="496">
      <c s="4" r="E496"/>
      <c s="4" r="F496"/>
    </row>
    <row r="497">
      <c s="4" r="E497"/>
      <c s="4" r="F497"/>
    </row>
    <row r="498">
      <c s="4" r="E498"/>
      <c s="4" r="F498"/>
    </row>
    <row r="499">
      <c s="4" r="E499"/>
      <c s="4" r="F499"/>
    </row>
    <row r="500">
      <c s="4" r="E500"/>
      <c s="4" r="F500"/>
    </row>
    <row r="501">
      <c s="4" r="E501"/>
      <c s="4" r="F501"/>
    </row>
    <row r="502">
      <c s="4" r="E502"/>
      <c s="4" r="F502"/>
    </row>
    <row r="503">
      <c s="4" r="E503"/>
      <c s="4" r="F503"/>
    </row>
    <row r="504">
      <c s="4" r="E504"/>
      <c s="4" r="F504"/>
    </row>
    <row r="505">
      <c s="4" r="E505"/>
      <c s="4" r="F505"/>
    </row>
    <row r="506">
      <c s="4" r="E506"/>
      <c s="4" r="F506"/>
    </row>
    <row r="507">
      <c s="4" r="E507"/>
      <c s="4" r="F507"/>
    </row>
    <row r="508">
      <c s="4" r="E508"/>
      <c s="4" r="F508"/>
    </row>
    <row r="509">
      <c s="4" r="E509"/>
      <c s="4" r="F509"/>
    </row>
    <row r="510">
      <c s="4" r="E510"/>
      <c s="4" r="F510"/>
    </row>
    <row r="511">
      <c s="4" r="E511"/>
      <c s="4" r="F511"/>
    </row>
    <row r="512">
      <c s="4" r="E512"/>
      <c s="4" r="F512"/>
    </row>
    <row r="513">
      <c s="4" r="E513"/>
      <c s="4" r="F513"/>
    </row>
    <row r="514">
      <c s="4" r="E514"/>
      <c s="4" r="F514"/>
    </row>
    <row r="515">
      <c s="4" r="E515"/>
      <c s="4" r="F515"/>
    </row>
    <row r="516">
      <c s="4" r="E516"/>
      <c s="4" r="F516"/>
    </row>
    <row r="517">
      <c s="4" r="E517"/>
      <c s="4" r="F517"/>
    </row>
    <row r="518">
      <c s="4" r="E518"/>
      <c s="4" r="F518"/>
    </row>
    <row r="519">
      <c s="4" r="E519"/>
      <c s="4" r="F519"/>
    </row>
    <row r="520">
      <c s="4" r="E520"/>
      <c s="4" r="F520"/>
    </row>
    <row r="521">
      <c s="4" r="E521"/>
      <c s="4" r="F521"/>
    </row>
    <row r="522">
      <c s="4" r="E522"/>
      <c s="4" r="F522"/>
    </row>
    <row r="523">
      <c s="4" r="E523"/>
      <c s="4" r="F523"/>
    </row>
    <row r="524">
      <c s="4" r="E524"/>
      <c s="4" r="F524"/>
    </row>
    <row r="525">
      <c s="4" r="E525"/>
      <c s="4" r="F525"/>
    </row>
    <row r="526">
      <c s="4" r="E526"/>
      <c s="4" r="F526"/>
    </row>
    <row r="527">
      <c s="4" r="E527"/>
      <c s="4" r="F527"/>
    </row>
    <row r="528">
      <c s="4" r="E528"/>
      <c s="4" r="F528"/>
    </row>
    <row r="529">
      <c s="4" r="E529"/>
      <c s="4" r="F529"/>
    </row>
    <row r="530">
      <c s="4" r="E530"/>
      <c s="4" r="F530"/>
    </row>
    <row r="531">
      <c s="4" r="E531"/>
      <c s="4" r="F531"/>
    </row>
    <row r="532">
      <c s="4" r="E532"/>
      <c s="4" r="F532"/>
    </row>
    <row r="533">
      <c s="4" r="E533"/>
      <c s="4" r="F533"/>
    </row>
    <row r="534">
      <c s="4" r="E534"/>
      <c s="4" r="F534"/>
    </row>
    <row r="535">
      <c s="4" r="E535"/>
      <c s="4" r="F535"/>
    </row>
    <row r="536">
      <c s="4" r="E536"/>
      <c s="4" r="F536"/>
    </row>
    <row r="537">
      <c s="4" r="E537"/>
      <c s="4" r="F537"/>
    </row>
    <row r="538">
      <c s="4" r="E538"/>
      <c s="4" r="F538"/>
    </row>
    <row r="539">
      <c s="4" r="E539"/>
      <c s="4" r="F539"/>
    </row>
    <row r="540">
      <c s="4" r="E540"/>
      <c s="4" r="F540"/>
    </row>
    <row r="541">
      <c s="4" r="E541"/>
      <c s="4" r="F541"/>
    </row>
    <row r="542">
      <c s="4" r="E542"/>
      <c s="4" r="F542"/>
    </row>
    <row r="543">
      <c s="4" r="E543"/>
      <c s="4" r="F543"/>
    </row>
    <row r="544">
      <c s="4" r="E544"/>
      <c s="4" r="F544"/>
    </row>
    <row r="545">
      <c s="4" r="E545"/>
      <c s="4" r="F545"/>
    </row>
    <row r="546">
      <c s="4" r="E546"/>
      <c s="4" r="F546"/>
    </row>
    <row r="547">
      <c s="4" r="E547"/>
      <c s="4" r="F547"/>
    </row>
    <row r="548">
      <c s="4" r="E548"/>
      <c s="4" r="F548"/>
    </row>
    <row r="549">
      <c s="4" r="E549"/>
      <c s="4" r="F549"/>
    </row>
    <row r="550">
      <c s="4" r="E550"/>
      <c s="4" r="F550"/>
    </row>
    <row r="551">
      <c s="4" r="E551"/>
      <c s="4" r="F551"/>
    </row>
    <row r="552">
      <c s="4" r="E552"/>
      <c s="4" r="F552"/>
    </row>
    <row r="553">
      <c s="4" r="E553"/>
      <c s="4" r="F553"/>
    </row>
    <row r="554">
      <c s="4" r="E554"/>
      <c s="4" r="F554"/>
    </row>
    <row r="555">
      <c s="4" r="E555"/>
      <c s="4" r="F555"/>
    </row>
    <row r="556">
      <c s="4" r="E556"/>
      <c s="4" r="F556"/>
    </row>
    <row r="557">
      <c s="4" r="E557"/>
      <c s="4" r="F557"/>
    </row>
    <row r="558">
      <c s="4" r="E558"/>
      <c s="4" r="F558"/>
    </row>
    <row r="559">
      <c s="4" r="E559"/>
      <c s="4" r="F559"/>
    </row>
    <row r="560">
      <c s="4" r="E560"/>
      <c s="4" r="F560"/>
    </row>
    <row r="561">
      <c s="4" r="E561"/>
      <c s="4" r="F561"/>
    </row>
    <row r="562">
      <c s="4" r="E562"/>
      <c s="4" r="F562"/>
    </row>
    <row r="563">
      <c s="4" r="E563"/>
      <c s="4" r="F563"/>
    </row>
    <row r="564">
      <c s="4" r="E564"/>
      <c s="4" r="F564"/>
    </row>
    <row r="565">
      <c s="4" r="E565"/>
      <c s="4" r="F565"/>
    </row>
    <row r="566">
      <c s="4" r="E566"/>
      <c s="4" r="F566"/>
    </row>
    <row r="567">
      <c s="4" r="E567"/>
      <c s="4" r="F567"/>
    </row>
    <row r="568">
      <c s="4" r="E568"/>
      <c s="4" r="F568"/>
    </row>
    <row r="569">
      <c s="4" r="E569"/>
      <c s="4" r="F569"/>
    </row>
    <row r="570">
      <c s="4" r="E570"/>
      <c s="4" r="F570"/>
    </row>
    <row r="571">
      <c s="4" r="E571"/>
      <c s="4" r="F571"/>
    </row>
    <row r="572">
      <c s="4" r="E572"/>
      <c s="4" r="F572"/>
    </row>
    <row r="573">
      <c s="4" r="E573"/>
      <c s="4" r="F573"/>
    </row>
    <row r="574">
      <c s="4" r="E574"/>
      <c s="4" r="F574"/>
    </row>
    <row r="575">
      <c s="4" r="E575"/>
      <c s="4" r="F575"/>
    </row>
    <row r="576">
      <c s="4" r="E576"/>
      <c s="4" r="F576"/>
    </row>
    <row r="577">
      <c s="4" r="E577"/>
      <c s="4" r="F577"/>
    </row>
    <row r="578">
      <c s="4" r="E578"/>
      <c s="4" r="F578"/>
    </row>
    <row r="579">
      <c s="4" r="E579"/>
      <c s="4" r="F579"/>
    </row>
    <row r="580">
      <c s="4" r="E580"/>
      <c s="4" r="F580"/>
    </row>
    <row r="581">
      <c s="4" r="E581"/>
      <c s="4" r="F581"/>
    </row>
    <row r="582">
      <c s="4" r="E582"/>
      <c s="4" r="F582"/>
    </row>
    <row r="583">
      <c s="4" r="E583"/>
      <c s="4" r="F583"/>
    </row>
    <row r="584">
      <c s="4" r="E584"/>
      <c s="4" r="F584"/>
    </row>
    <row r="585">
      <c s="4" r="E585"/>
      <c s="4" r="F585"/>
    </row>
    <row r="586">
      <c s="4" r="E586"/>
      <c s="4" r="F586"/>
    </row>
    <row r="587">
      <c s="4" r="E587"/>
      <c s="4" r="F587"/>
    </row>
    <row r="588">
      <c s="4" r="E588"/>
      <c s="4" r="F588"/>
    </row>
    <row r="589">
      <c s="4" r="E589"/>
      <c s="4" r="F589"/>
    </row>
    <row r="590">
      <c s="4" r="E590"/>
      <c s="4" r="F590"/>
    </row>
    <row r="591">
      <c s="4" r="E591"/>
      <c s="4" r="F591"/>
    </row>
    <row r="592">
      <c s="4" r="E592"/>
      <c s="4" r="F592"/>
    </row>
    <row r="593">
      <c s="4" r="E593"/>
      <c s="4" r="F593"/>
    </row>
    <row r="594">
      <c s="4" r="E594"/>
      <c s="4" r="F594"/>
    </row>
    <row r="595">
      <c s="4" r="E595"/>
      <c s="4" r="F595"/>
    </row>
    <row r="596">
      <c s="4" r="E596"/>
      <c s="4" r="F596"/>
    </row>
    <row r="597">
      <c s="4" r="E597"/>
      <c s="4" r="F597"/>
    </row>
    <row r="598">
      <c s="4" r="E598"/>
      <c s="4" r="F598"/>
    </row>
    <row r="599">
      <c s="4" r="E599"/>
      <c s="4" r="F599"/>
    </row>
    <row r="600">
      <c s="4" r="E600"/>
      <c s="4" r="F600"/>
    </row>
    <row r="601">
      <c s="4" r="E601"/>
      <c s="4" r="F601"/>
    </row>
    <row r="602">
      <c s="4" r="E602"/>
      <c s="4" r="F602"/>
    </row>
    <row r="603">
      <c s="4" r="E603"/>
      <c s="4" r="F603"/>
    </row>
    <row r="604">
      <c s="4" r="E604"/>
      <c s="4" r="F604"/>
    </row>
    <row r="605">
      <c s="4" r="E605"/>
      <c s="4" r="F605"/>
    </row>
    <row r="606">
      <c s="4" r="E606"/>
      <c s="4" r="F606"/>
    </row>
    <row r="607">
      <c s="4" r="E607"/>
      <c s="4" r="F607"/>
    </row>
    <row r="608">
      <c s="4" r="E608"/>
      <c s="4" r="F608"/>
    </row>
    <row r="609">
      <c s="4" r="E609"/>
      <c s="4" r="F609"/>
    </row>
    <row r="610">
      <c s="4" r="E610"/>
      <c s="4" r="F610"/>
    </row>
    <row r="611">
      <c s="4" r="E611"/>
      <c s="4" r="F611"/>
    </row>
    <row r="612">
      <c s="4" r="E612"/>
      <c s="4" r="F612"/>
    </row>
    <row r="613">
      <c s="4" r="E613"/>
      <c s="4" r="F613"/>
    </row>
    <row r="614">
      <c s="4" r="E614"/>
      <c s="4" r="F614"/>
    </row>
    <row r="615">
      <c s="4" r="E615"/>
      <c s="4" r="F615"/>
    </row>
    <row r="616">
      <c s="4" r="E616"/>
      <c s="4" r="F616"/>
    </row>
    <row r="617">
      <c s="4" r="E617"/>
      <c s="4" r="F617"/>
    </row>
    <row r="618">
      <c s="4" r="E618"/>
      <c s="4" r="F618"/>
    </row>
    <row r="619">
      <c s="4" r="E619"/>
      <c s="4" r="F619"/>
    </row>
    <row r="620">
      <c s="4" r="E620"/>
      <c s="4" r="F620"/>
    </row>
    <row r="621">
      <c s="4" r="E621"/>
      <c s="4" r="F621"/>
    </row>
    <row r="622">
      <c s="4" r="E622"/>
      <c s="4" r="F622"/>
    </row>
    <row r="623">
      <c s="4" r="E623"/>
      <c s="4" r="F623"/>
    </row>
    <row r="624">
      <c s="4" r="E624"/>
      <c s="4" r="F624"/>
    </row>
    <row r="625">
      <c s="4" r="E625"/>
      <c s="4" r="F625"/>
    </row>
    <row r="626">
      <c s="4" r="E626"/>
      <c s="4" r="F626"/>
    </row>
    <row r="627">
      <c s="4" r="E627"/>
      <c s="4" r="F627"/>
    </row>
    <row r="628">
      <c s="4" r="E628"/>
      <c s="4" r="F628"/>
    </row>
    <row r="629">
      <c s="4" r="E629"/>
      <c s="4" r="F629"/>
    </row>
    <row r="630">
      <c s="4" r="E630"/>
      <c s="4" r="F630"/>
    </row>
    <row r="631">
      <c s="4" r="E631"/>
      <c s="4" r="F631"/>
    </row>
    <row r="632">
      <c s="4" r="E632"/>
      <c s="4" r="F632"/>
    </row>
    <row r="633">
      <c s="4" r="E633"/>
      <c s="4" r="F633"/>
    </row>
    <row r="634">
      <c s="4" r="E634"/>
      <c s="4" r="F634"/>
    </row>
    <row r="635">
      <c s="4" r="E635"/>
      <c s="4" r="F635"/>
    </row>
    <row r="636">
      <c s="4" r="E636"/>
      <c s="4" r="F636"/>
    </row>
    <row r="637">
      <c s="4" r="E637"/>
      <c s="4" r="F637"/>
    </row>
    <row r="638">
      <c s="4" r="E638"/>
      <c s="4" r="F638"/>
    </row>
    <row r="639">
      <c s="4" r="E639"/>
      <c s="4" r="F639"/>
    </row>
    <row r="640">
      <c s="4" r="E640"/>
      <c s="4" r="F640"/>
    </row>
    <row r="641">
      <c s="4" r="E641"/>
      <c s="4" r="F641"/>
    </row>
    <row r="642">
      <c s="4" r="E642"/>
      <c s="4" r="F642"/>
    </row>
    <row r="643">
      <c s="4" r="E643"/>
      <c s="4" r="F643"/>
    </row>
    <row r="644">
      <c s="4" r="E644"/>
      <c s="4" r="F644"/>
    </row>
    <row r="645">
      <c s="4" r="E645"/>
      <c s="4" r="F645"/>
    </row>
    <row r="646">
      <c s="4" r="E646"/>
      <c s="4" r="F646"/>
    </row>
    <row r="647">
      <c s="4" r="E647"/>
      <c s="4" r="F647"/>
    </row>
    <row r="648">
      <c s="4" r="E648"/>
      <c s="4" r="F648"/>
    </row>
    <row r="649">
      <c s="4" r="E649"/>
      <c s="4" r="F649"/>
    </row>
    <row r="650">
      <c s="4" r="E650"/>
      <c s="4" r="F650"/>
    </row>
    <row r="651">
      <c s="4" r="E651"/>
      <c s="4" r="F651"/>
    </row>
    <row r="652">
      <c s="4" r="E652"/>
      <c s="4" r="F652"/>
    </row>
    <row r="653">
      <c s="4" r="E653"/>
      <c s="4" r="F653"/>
    </row>
    <row r="654">
      <c s="4" r="E654"/>
      <c s="4" r="F654"/>
    </row>
    <row r="655">
      <c s="4" r="E655"/>
      <c s="4" r="F655"/>
    </row>
    <row r="656">
      <c s="4" r="E656"/>
      <c s="4" r="F656"/>
    </row>
    <row r="657">
      <c s="4" r="E657"/>
      <c s="4" r="F657"/>
    </row>
    <row r="658">
      <c s="4" r="E658"/>
      <c s="4" r="F658"/>
    </row>
    <row r="659">
      <c s="4" r="E659"/>
      <c s="4" r="F659"/>
    </row>
    <row r="660">
      <c s="4" r="E660"/>
      <c s="4" r="F660"/>
    </row>
    <row r="661">
      <c s="4" r="E661"/>
      <c s="4" r="F661"/>
    </row>
    <row r="662">
      <c s="4" r="E662"/>
      <c s="4" r="F662"/>
    </row>
    <row r="663">
      <c s="4" r="E663"/>
      <c s="4" r="F663"/>
    </row>
    <row r="664">
      <c s="4" r="E664"/>
      <c s="4" r="F664"/>
    </row>
    <row r="665">
      <c s="4" r="E665"/>
      <c s="4" r="F665"/>
    </row>
    <row r="666">
      <c s="4" r="E666"/>
      <c s="4" r="F666"/>
    </row>
    <row r="667">
      <c s="4" r="E667"/>
      <c s="4" r="F667"/>
    </row>
    <row r="668">
      <c s="4" r="E668"/>
      <c s="4" r="F668"/>
    </row>
    <row r="669">
      <c s="4" r="E669"/>
      <c s="4" r="F669"/>
    </row>
    <row r="670">
      <c s="4" r="E670"/>
      <c s="4" r="F670"/>
    </row>
    <row r="671">
      <c s="4" r="E671"/>
      <c s="4" r="F671"/>
    </row>
    <row r="672">
      <c s="4" r="E672"/>
      <c s="4" r="F672"/>
    </row>
    <row r="673">
      <c s="4" r="E673"/>
      <c s="4" r="F673"/>
    </row>
    <row r="674">
      <c s="4" r="E674"/>
      <c s="4" r="F674"/>
    </row>
    <row r="675">
      <c s="4" r="E675"/>
      <c s="4" r="F675"/>
    </row>
    <row r="676">
      <c s="4" r="E676"/>
      <c s="4" r="F676"/>
    </row>
    <row r="677">
      <c s="4" r="E677"/>
      <c s="4" r="F677"/>
    </row>
    <row r="678">
      <c s="4" r="E678"/>
      <c s="4" r="F678"/>
    </row>
    <row r="679">
      <c s="4" r="E679"/>
      <c s="4" r="F679"/>
    </row>
    <row r="680">
      <c s="4" r="E680"/>
      <c s="4" r="F680"/>
    </row>
    <row r="681">
      <c s="4" r="E681"/>
      <c s="4" r="F681"/>
    </row>
    <row r="682">
      <c s="4" r="E682"/>
      <c s="4" r="F682"/>
    </row>
    <row r="683">
      <c s="4" r="E683"/>
      <c s="4" r="F683"/>
    </row>
    <row r="684">
      <c s="4" r="E684"/>
      <c s="4" r="F684"/>
    </row>
    <row r="685">
      <c s="4" r="E685"/>
      <c s="4" r="F685"/>
    </row>
    <row r="686">
      <c s="4" r="E686"/>
      <c s="4" r="F686"/>
    </row>
    <row r="687">
      <c s="4" r="E687"/>
      <c s="4" r="F687"/>
    </row>
    <row r="688">
      <c s="4" r="E688"/>
      <c s="4" r="F688"/>
    </row>
    <row r="689">
      <c s="4" r="E689"/>
      <c s="4" r="F689"/>
    </row>
    <row r="690">
      <c s="4" r="E690"/>
      <c s="4" r="F690"/>
    </row>
    <row r="691">
      <c s="4" r="E691"/>
      <c s="4" r="F691"/>
    </row>
    <row r="692">
      <c s="4" r="E692"/>
      <c s="4" r="F692"/>
    </row>
    <row r="693">
      <c s="4" r="E693"/>
      <c s="4" r="F693"/>
    </row>
    <row r="694">
      <c s="4" r="E694"/>
      <c s="4" r="F694"/>
    </row>
    <row r="695">
      <c s="4" r="E695"/>
      <c s="4" r="F695"/>
    </row>
    <row r="696">
      <c s="4" r="E696"/>
      <c s="4" r="F696"/>
    </row>
    <row r="697">
      <c s="4" r="E697"/>
      <c s="4" r="F697"/>
    </row>
    <row r="698">
      <c s="4" r="E698"/>
      <c s="4" r="F698"/>
    </row>
    <row r="699">
      <c s="4" r="E699"/>
      <c s="4" r="F699"/>
    </row>
    <row r="700">
      <c s="4" r="E700"/>
      <c s="4" r="F700"/>
    </row>
    <row r="701">
      <c s="4" r="E701"/>
      <c s="4" r="F701"/>
    </row>
    <row r="702">
      <c s="4" r="E702"/>
      <c s="4" r="F702"/>
    </row>
    <row r="703">
      <c s="4" r="E703"/>
      <c s="4" r="F703"/>
    </row>
    <row r="704">
      <c s="4" r="E704"/>
      <c s="4" r="F704"/>
    </row>
    <row r="705">
      <c s="4" r="E705"/>
      <c s="4" r="F705"/>
    </row>
    <row r="706">
      <c s="4" r="E706"/>
      <c s="4" r="F706"/>
    </row>
    <row r="707">
      <c s="4" r="E707"/>
      <c s="4" r="F707"/>
    </row>
    <row r="708">
      <c s="4" r="E708"/>
      <c s="4" r="F708"/>
    </row>
    <row r="709">
      <c s="4" r="E709"/>
      <c s="4" r="F709"/>
    </row>
    <row r="710">
      <c s="4" r="E710"/>
      <c s="4" r="F710"/>
    </row>
    <row r="711">
      <c s="4" r="E711"/>
      <c s="4" r="F711"/>
    </row>
    <row r="712">
      <c s="4" r="E712"/>
      <c s="4" r="F712"/>
    </row>
    <row r="713">
      <c s="4" r="E713"/>
      <c s="4" r="F713"/>
    </row>
    <row r="714">
      <c s="4" r="E714"/>
      <c s="4" r="F714"/>
    </row>
    <row r="715">
      <c s="4" r="E715"/>
      <c s="4" r="F715"/>
    </row>
    <row r="716">
      <c s="4" r="E716"/>
      <c s="4" r="F716"/>
    </row>
    <row r="717">
      <c s="4" r="E717"/>
      <c s="4" r="F717"/>
    </row>
    <row r="718">
      <c s="4" r="E718"/>
      <c s="4" r="F718"/>
    </row>
    <row r="719">
      <c s="4" r="E719"/>
      <c s="4" r="F719"/>
    </row>
    <row r="720">
      <c s="4" r="E720"/>
      <c s="4" r="F720"/>
    </row>
    <row r="721">
      <c s="4" r="E721"/>
      <c s="4" r="F721"/>
    </row>
    <row r="722">
      <c s="4" r="E722"/>
      <c s="4" r="F722"/>
    </row>
    <row r="723">
      <c s="4" r="E723"/>
      <c s="4" r="F723"/>
    </row>
    <row r="724">
      <c s="4" r="E724"/>
      <c s="4" r="F724"/>
    </row>
    <row r="725">
      <c s="4" r="E725"/>
      <c s="4" r="F725"/>
    </row>
    <row r="726">
      <c s="4" r="E726"/>
      <c s="4" r="F726"/>
    </row>
    <row r="727">
      <c s="4" r="E727"/>
      <c s="4" r="F727"/>
    </row>
    <row r="728">
      <c s="4" r="E728"/>
      <c s="4" r="F728"/>
    </row>
    <row r="729">
      <c s="4" r="E729"/>
      <c s="4" r="F729"/>
    </row>
    <row r="730">
      <c s="4" r="E730"/>
      <c s="4" r="F730"/>
    </row>
    <row r="731">
      <c s="4" r="E731"/>
      <c s="4" r="F731"/>
    </row>
    <row r="732">
      <c s="4" r="E732"/>
      <c s="4" r="F732"/>
    </row>
    <row r="733">
      <c s="4" r="E733"/>
      <c s="4" r="F733"/>
    </row>
    <row r="734">
      <c s="4" r="E734"/>
      <c s="4" r="F734"/>
    </row>
    <row r="735">
      <c s="4" r="E735"/>
      <c s="4" r="F735"/>
    </row>
    <row r="736">
      <c s="4" r="E736"/>
      <c s="4" r="F736"/>
    </row>
    <row r="737">
      <c s="4" r="E737"/>
      <c s="4" r="F737"/>
    </row>
    <row r="738">
      <c s="4" r="E738"/>
      <c s="4" r="F738"/>
    </row>
    <row r="739">
      <c s="4" r="E739"/>
      <c s="4" r="F739"/>
    </row>
    <row r="740">
      <c s="4" r="E740"/>
      <c s="4" r="F740"/>
    </row>
    <row r="741">
      <c s="4" r="E741"/>
      <c s="4" r="F741"/>
    </row>
    <row r="742">
      <c s="4" r="E742"/>
      <c s="4" r="F742"/>
    </row>
    <row r="743">
      <c s="4" r="E743"/>
      <c s="4" r="F743"/>
    </row>
    <row r="744">
      <c s="4" r="E744"/>
      <c s="4" r="F744"/>
    </row>
    <row r="745">
      <c s="4" r="E745"/>
      <c s="4" r="F745"/>
    </row>
    <row r="746">
      <c s="4" r="E746"/>
      <c s="4" r="F746"/>
    </row>
    <row r="747">
      <c s="4" r="E747"/>
      <c s="4" r="F747"/>
    </row>
    <row r="748">
      <c s="4" r="E748"/>
      <c s="4" r="F748"/>
    </row>
    <row r="749">
      <c s="4" r="E749"/>
      <c s="4" r="F749"/>
    </row>
    <row r="750">
      <c s="4" r="E750"/>
      <c s="4" r="F750"/>
    </row>
    <row r="751">
      <c s="4" r="E751"/>
      <c s="4" r="F751"/>
    </row>
    <row r="752">
      <c s="4" r="E752"/>
      <c s="4" r="F752"/>
    </row>
    <row r="753">
      <c s="4" r="E753"/>
      <c s="4" r="F753"/>
    </row>
    <row r="754">
      <c s="4" r="E754"/>
      <c s="4" r="F754"/>
    </row>
    <row r="755">
      <c s="4" r="E755"/>
      <c s="4" r="F755"/>
    </row>
    <row r="756">
      <c s="4" r="E756"/>
      <c s="4" r="F756"/>
    </row>
    <row r="757">
      <c s="4" r="E757"/>
      <c s="4" r="F757"/>
    </row>
    <row r="758">
      <c s="4" r="E758"/>
      <c s="4" r="F758"/>
    </row>
    <row r="759">
      <c s="4" r="E759"/>
      <c s="4" r="F759"/>
    </row>
    <row r="760">
      <c s="4" r="E760"/>
      <c s="4" r="F760"/>
    </row>
    <row r="761">
      <c s="4" r="E761"/>
      <c s="4" r="F761"/>
    </row>
    <row r="762">
      <c s="4" r="E762"/>
      <c s="4" r="F762"/>
    </row>
    <row r="763">
      <c s="4" r="E763"/>
      <c s="4" r="F763"/>
    </row>
    <row r="764">
      <c s="4" r="E764"/>
      <c s="4" r="F764"/>
    </row>
    <row r="765">
      <c s="4" r="E765"/>
      <c s="4" r="F765"/>
    </row>
    <row r="766">
      <c s="4" r="E766"/>
      <c s="4" r="F766"/>
    </row>
    <row r="767">
      <c s="4" r="E767"/>
      <c s="4" r="F767"/>
    </row>
    <row r="768">
      <c s="4" r="E768"/>
      <c s="4" r="F768"/>
    </row>
    <row r="769">
      <c s="4" r="E769"/>
      <c s="4" r="F769"/>
    </row>
    <row r="770">
      <c s="4" r="E770"/>
      <c s="4" r="F770"/>
    </row>
    <row r="771">
      <c s="4" r="E771"/>
      <c s="4" r="F771"/>
    </row>
    <row r="772">
      <c s="4" r="E772"/>
      <c s="4" r="F772"/>
    </row>
    <row r="773">
      <c s="4" r="E773"/>
      <c s="4" r="F773"/>
    </row>
    <row r="774">
      <c s="4" r="E774"/>
      <c s="4" r="F774"/>
    </row>
    <row r="775">
      <c s="4" r="E775"/>
      <c s="4" r="F775"/>
    </row>
    <row r="776">
      <c s="4" r="E776"/>
      <c s="4" r="F776"/>
    </row>
    <row r="777">
      <c s="4" r="E777"/>
      <c s="4" r="F777"/>
    </row>
    <row r="778">
      <c s="4" r="E778"/>
      <c s="4" r="F778"/>
    </row>
    <row r="779">
      <c s="4" r="E779"/>
      <c s="4" r="F779"/>
    </row>
    <row r="780">
      <c s="4" r="E780"/>
      <c s="4" r="F780"/>
    </row>
    <row r="781">
      <c s="4" r="E781"/>
      <c s="4" r="F781"/>
    </row>
    <row r="782">
      <c s="4" r="E782"/>
      <c s="4" r="F782"/>
    </row>
    <row r="783">
      <c s="4" r="E783"/>
      <c s="4" r="F783"/>
    </row>
    <row r="784">
      <c s="4" r="E784"/>
      <c s="4" r="F784"/>
    </row>
    <row r="785">
      <c s="4" r="E785"/>
      <c s="4" r="F785"/>
    </row>
    <row r="786">
      <c s="4" r="E786"/>
      <c s="4" r="F786"/>
    </row>
    <row r="787">
      <c s="4" r="E787"/>
      <c s="4" r="F787"/>
    </row>
    <row r="788">
      <c s="4" r="E788"/>
      <c s="4" r="F788"/>
    </row>
    <row r="789">
      <c s="4" r="E789"/>
      <c s="4" r="F789"/>
    </row>
    <row r="790">
      <c s="4" r="E790"/>
      <c s="4" r="F790"/>
    </row>
    <row r="791">
      <c s="4" r="E791"/>
      <c s="4" r="F791"/>
    </row>
    <row r="792">
      <c s="4" r="E792"/>
      <c s="4" r="F792"/>
    </row>
    <row r="793">
      <c s="4" r="E793"/>
      <c s="4" r="F793"/>
    </row>
    <row r="794">
      <c s="4" r="E794"/>
      <c s="4" r="F794"/>
    </row>
    <row r="795">
      <c s="4" r="E795"/>
      <c s="4" r="F795"/>
    </row>
    <row r="796">
      <c s="4" r="E796"/>
      <c s="4" r="F796"/>
    </row>
    <row r="797">
      <c s="4" r="E797"/>
      <c s="4" r="F797"/>
    </row>
    <row r="798">
      <c s="4" r="E798"/>
      <c s="4" r="F798"/>
    </row>
    <row r="799">
      <c s="4" r="E799"/>
      <c s="4" r="F799"/>
    </row>
    <row r="800">
      <c s="4" r="E800"/>
      <c s="4" r="F800"/>
    </row>
    <row r="801">
      <c s="4" r="E801"/>
      <c s="4" r="F801"/>
    </row>
    <row r="802">
      <c s="4" r="E802"/>
      <c s="4" r="F802"/>
    </row>
    <row r="803">
      <c s="4" r="E803"/>
      <c s="4" r="F803"/>
    </row>
    <row r="804">
      <c s="4" r="E804"/>
      <c s="4" r="F804"/>
    </row>
    <row r="805">
      <c s="4" r="E805"/>
      <c s="4" r="F805"/>
    </row>
    <row r="806">
      <c s="4" r="E806"/>
      <c s="4" r="F806"/>
    </row>
    <row r="807">
      <c s="4" r="E807"/>
      <c s="4" r="F807"/>
    </row>
    <row r="808">
      <c s="4" r="E808"/>
      <c s="4" r="F808"/>
    </row>
    <row r="809">
      <c s="4" r="E809"/>
      <c s="4" r="F809"/>
    </row>
    <row r="810">
      <c s="4" r="E810"/>
      <c s="4" r="F810"/>
    </row>
    <row r="811">
      <c s="4" r="E811"/>
      <c s="4" r="F811"/>
    </row>
    <row r="812">
      <c s="4" r="E812"/>
      <c s="4" r="F812"/>
    </row>
    <row r="813">
      <c s="4" r="E813"/>
      <c s="4" r="F813"/>
    </row>
    <row r="814">
      <c s="4" r="E814"/>
      <c s="4" r="F814"/>
    </row>
    <row r="815">
      <c s="4" r="E815"/>
      <c s="4" r="F815"/>
    </row>
    <row r="816">
      <c s="4" r="E816"/>
      <c s="4" r="F816"/>
    </row>
    <row r="817">
      <c s="4" r="E817"/>
      <c s="4" r="F817"/>
    </row>
    <row r="818">
      <c s="4" r="E818"/>
      <c s="4" r="F818"/>
    </row>
    <row r="819">
      <c s="4" r="E819"/>
      <c s="4" r="F819"/>
    </row>
    <row r="820">
      <c s="4" r="E820"/>
      <c s="4" r="F820"/>
    </row>
    <row r="821">
      <c s="4" r="E821"/>
      <c s="4" r="F821"/>
    </row>
    <row r="822">
      <c s="4" r="E822"/>
      <c s="4" r="F822"/>
    </row>
    <row r="823">
      <c s="4" r="E823"/>
      <c s="4" r="F823"/>
    </row>
    <row r="824">
      <c s="4" r="E824"/>
      <c s="4" r="F824"/>
    </row>
    <row r="825">
      <c s="4" r="E825"/>
      <c s="4" r="F825"/>
    </row>
    <row r="826">
      <c s="4" r="E826"/>
      <c s="4" r="F826"/>
    </row>
    <row r="827">
      <c s="4" r="E827"/>
      <c s="4" r="F827"/>
    </row>
    <row r="828">
      <c s="4" r="E828"/>
      <c s="4" r="F828"/>
    </row>
    <row r="829">
      <c s="4" r="E829"/>
      <c s="4" r="F829"/>
    </row>
    <row r="830">
      <c s="4" r="E830"/>
      <c s="4" r="F830"/>
    </row>
    <row r="831">
      <c s="4" r="E831"/>
      <c s="4" r="F831"/>
    </row>
    <row r="832">
      <c s="4" r="E832"/>
      <c s="4" r="F832"/>
    </row>
    <row r="833">
      <c s="4" r="E833"/>
      <c s="4" r="F833"/>
    </row>
    <row r="834">
      <c s="4" r="E834"/>
      <c s="4" r="F834"/>
    </row>
    <row r="835">
      <c s="4" r="E835"/>
      <c s="4" r="F835"/>
    </row>
    <row r="836">
      <c s="4" r="E836"/>
      <c s="4" r="F836"/>
    </row>
    <row r="837">
      <c s="4" r="E837"/>
      <c s="4" r="F837"/>
    </row>
    <row r="838">
      <c s="4" r="E838"/>
      <c s="4" r="F838"/>
    </row>
    <row r="839">
      <c s="4" r="E839"/>
      <c s="4" r="F839"/>
    </row>
    <row r="840">
      <c s="4" r="E840"/>
      <c s="4" r="F840"/>
    </row>
    <row r="841">
      <c s="4" r="E841"/>
      <c s="4" r="F841"/>
    </row>
    <row r="842">
      <c s="4" r="E842"/>
      <c s="4" r="F842"/>
    </row>
    <row r="843">
      <c s="4" r="E843"/>
      <c s="4" r="F843"/>
    </row>
    <row r="844">
      <c s="4" r="E844"/>
      <c s="4" r="F844"/>
    </row>
    <row r="845">
      <c s="4" r="E845"/>
      <c s="4" r="F845"/>
    </row>
    <row r="846">
      <c s="4" r="E846"/>
      <c s="4" r="F846"/>
    </row>
    <row r="847">
      <c s="4" r="E847"/>
      <c s="4" r="F847"/>
    </row>
    <row r="848">
      <c s="4" r="E848"/>
      <c s="4" r="F848"/>
    </row>
    <row r="849">
      <c s="4" r="E849"/>
      <c s="4" r="F849"/>
    </row>
    <row r="850">
      <c s="4" r="E850"/>
      <c s="4" r="F850"/>
    </row>
    <row r="851">
      <c s="4" r="E851"/>
      <c s="4" r="F851"/>
    </row>
    <row r="852">
      <c s="4" r="E852"/>
      <c s="4" r="F852"/>
    </row>
    <row r="853">
      <c s="4" r="E853"/>
      <c s="4" r="F853"/>
    </row>
    <row r="854">
      <c s="4" r="E854"/>
      <c s="4" r="F854"/>
    </row>
    <row r="855">
      <c s="4" r="E855"/>
      <c s="4" r="F855"/>
    </row>
    <row r="856">
      <c s="4" r="E856"/>
      <c s="4" r="F856"/>
    </row>
    <row r="857">
      <c s="4" r="E857"/>
      <c s="4" r="F857"/>
    </row>
    <row r="858">
      <c s="4" r="E858"/>
      <c s="4" r="F858"/>
    </row>
    <row r="859">
      <c s="4" r="E859"/>
      <c s="4" r="F859"/>
    </row>
    <row r="860">
      <c s="4" r="E860"/>
      <c s="4" r="F860"/>
    </row>
    <row r="861">
      <c s="4" r="E861"/>
      <c s="4" r="F861"/>
    </row>
    <row r="862">
      <c s="4" r="E862"/>
      <c s="4" r="F862"/>
    </row>
    <row r="863">
      <c s="4" r="E863"/>
      <c s="4" r="F863"/>
    </row>
    <row r="864">
      <c s="4" r="E864"/>
      <c s="4" r="F864"/>
    </row>
    <row r="865">
      <c s="4" r="E865"/>
      <c s="4" r="F865"/>
    </row>
    <row r="866">
      <c s="4" r="E866"/>
      <c s="4" r="F866"/>
    </row>
    <row r="867">
      <c s="4" r="E867"/>
      <c s="4" r="F867"/>
    </row>
    <row r="868">
      <c s="4" r="E868"/>
      <c s="4" r="F868"/>
    </row>
    <row r="869">
      <c s="4" r="E869"/>
      <c s="4" r="F869"/>
    </row>
    <row r="870">
      <c s="4" r="E870"/>
      <c s="4" r="F870"/>
    </row>
    <row r="871">
      <c s="4" r="E871"/>
      <c s="4" r="F871"/>
    </row>
    <row r="872">
      <c s="4" r="E872"/>
      <c s="4" r="F872"/>
    </row>
    <row r="873">
      <c s="4" r="E873"/>
      <c s="4" r="F873"/>
    </row>
    <row r="874">
      <c s="4" r="E874"/>
      <c s="4" r="F874"/>
    </row>
    <row r="875">
      <c s="4" r="E875"/>
      <c s="4" r="F875"/>
    </row>
    <row r="876">
      <c s="4" r="E876"/>
      <c s="4" r="F876"/>
    </row>
    <row r="877">
      <c s="4" r="E877"/>
      <c s="4" r="F877"/>
    </row>
    <row r="878">
      <c s="4" r="E878"/>
      <c s="4" r="F878"/>
    </row>
    <row r="879">
      <c s="4" r="E879"/>
      <c s="4" r="F879"/>
    </row>
    <row r="880">
      <c s="4" r="E880"/>
      <c s="4" r="F880"/>
    </row>
    <row r="881">
      <c s="4" r="E881"/>
      <c s="4" r="F881"/>
    </row>
    <row r="882">
      <c s="4" r="E882"/>
      <c s="4" r="F882"/>
    </row>
    <row r="883">
      <c s="4" r="E883"/>
      <c s="4" r="F883"/>
    </row>
    <row r="884">
      <c s="4" r="E884"/>
      <c s="4" r="F884"/>
    </row>
    <row r="885">
      <c s="4" r="E885"/>
      <c s="4" r="F885"/>
    </row>
    <row r="886">
      <c s="4" r="E886"/>
      <c s="4" r="F886"/>
    </row>
    <row r="887">
      <c s="4" r="E887"/>
      <c s="4" r="F887"/>
    </row>
    <row r="888">
      <c s="4" r="E888"/>
      <c s="4" r="F888"/>
    </row>
    <row r="889">
      <c s="4" r="E889"/>
      <c s="4" r="F889"/>
    </row>
    <row r="890">
      <c s="4" r="E890"/>
      <c s="4" r="F890"/>
    </row>
    <row r="891">
      <c s="4" r="E891"/>
      <c s="4" r="F891"/>
    </row>
    <row r="892">
      <c s="4" r="E892"/>
      <c s="4" r="F892"/>
    </row>
    <row r="893">
      <c s="4" r="E893"/>
      <c s="4" r="F893"/>
    </row>
    <row r="894">
      <c s="4" r="E894"/>
      <c s="4" r="F894"/>
    </row>
    <row r="895">
      <c s="4" r="E895"/>
      <c s="4" r="F895"/>
    </row>
    <row r="896">
      <c s="4" r="E896"/>
      <c s="4" r="F896"/>
    </row>
    <row r="897">
      <c s="4" r="E897"/>
      <c s="4" r="F897"/>
    </row>
    <row r="898">
      <c s="4" r="E898"/>
      <c s="4" r="F898"/>
    </row>
    <row r="899">
      <c s="4" r="E899"/>
      <c s="4" r="F899"/>
    </row>
    <row r="900">
      <c s="4" r="E900"/>
      <c s="4" r="F900"/>
    </row>
    <row r="901">
      <c s="4" r="E901"/>
      <c s="4" r="F901"/>
    </row>
    <row r="902">
      <c s="4" r="E902"/>
      <c s="4" r="F902"/>
    </row>
    <row r="903">
      <c s="4" r="E903"/>
      <c s="4" r="F903"/>
    </row>
    <row r="904">
      <c s="4" r="E904"/>
      <c s="4" r="F904"/>
    </row>
    <row r="905">
      <c s="4" r="E905"/>
      <c s="4" r="F905"/>
    </row>
    <row r="906">
      <c s="4" r="E906"/>
      <c s="4" r="F906"/>
    </row>
    <row r="907">
      <c s="4" r="E907"/>
      <c s="4" r="F907"/>
    </row>
    <row r="908">
      <c s="4" r="E908"/>
      <c s="4" r="F908"/>
    </row>
    <row r="909">
      <c s="4" r="E909"/>
      <c s="4" r="F909"/>
    </row>
    <row r="910">
      <c s="4" r="E910"/>
      <c s="4" r="F910"/>
    </row>
    <row r="911">
      <c s="4" r="E911"/>
      <c s="4" r="F911"/>
    </row>
    <row r="912">
      <c s="4" r="E912"/>
      <c s="4" r="F912"/>
    </row>
    <row r="913">
      <c s="4" r="E913"/>
      <c s="4" r="F913"/>
    </row>
    <row r="914">
      <c s="4" r="E914"/>
      <c s="4" r="F914"/>
    </row>
    <row r="915">
      <c s="4" r="E915"/>
      <c s="4" r="F915"/>
    </row>
    <row r="916">
      <c s="4" r="E916"/>
      <c s="4" r="F916"/>
    </row>
    <row r="917">
      <c s="4" r="E917"/>
      <c s="4" r="F917"/>
    </row>
    <row r="918">
      <c s="4" r="E918"/>
      <c s="4" r="F918"/>
    </row>
    <row r="919">
      <c s="4" r="E919"/>
      <c s="4" r="F919"/>
    </row>
    <row r="920">
      <c s="4" r="E920"/>
      <c s="4" r="F920"/>
    </row>
    <row r="921">
      <c s="4" r="E921"/>
      <c s="4" r="F921"/>
    </row>
    <row r="922">
      <c s="4" r="E922"/>
      <c s="4" r="F922"/>
    </row>
    <row r="923">
      <c s="4" r="E923"/>
      <c s="4" r="F923"/>
    </row>
    <row r="924">
      <c s="4" r="E924"/>
      <c s="4" r="F924"/>
    </row>
    <row r="925">
      <c s="4" r="E925"/>
      <c s="4" r="F925"/>
    </row>
    <row r="926">
      <c s="4" r="E926"/>
      <c s="4" r="F926"/>
    </row>
    <row r="927">
      <c s="4" r="E927"/>
      <c s="4" r="F927"/>
    </row>
    <row r="928">
      <c s="4" r="E928"/>
      <c s="4" r="F928"/>
    </row>
    <row r="929">
      <c s="4" r="E929"/>
      <c s="4" r="F929"/>
    </row>
    <row r="930">
      <c s="4" r="E930"/>
      <c s="4" r="F930"/>
    </row>
    <row r="931">
      <c s="4" r="E931"/>
      <c s="4" r="F931"/>
    </row>
    <row r="932">
      <c s="4" r="E932"/>
      <c s="4" r="F932"/>
    </row>
    <row r="933">
      <c s="4" r="E933"/>
      <c s="4" r="F933"/>
    </row>
    <row r="934">
      <c s="4" r="E934"/>
      <c s="4" r="F934"/>
    </row>
    <row r="935">
      <c s="4" r="E935"/>
      <c s="4" r="F935"/>
    </row>
    <row r="936">
      <c s="4" r="E936"/>
      <c s="4" r="F936"/>
    </row>
    <row r="937">
      <c s="4" r="E937"/>
      <c s="4" r="F937"/>
    </row>
    <row r="938">
      <c s="4" r="E938"/>
      <c s="4" r="F938"/>
    </row>
    <row r="939">
      <c s="4" r="E939"/>
      <c s="4" r="F939"/>
    </row>
    <row r="940">
      <c s="4" r="E940"/>
      <c s="4" r="F940"/>
    </row>
    <row r="941">
      <c s="4" r="E941"/>
      <c s="4" r="F941"/>
    </row>
    <row r="942">
      <c s="4" r="E942"/>
      <c s="4" r="F942"/>
    </row>
    <row r="943">
      <c s="4" r="E943"/>
      <c s="4" r="F943"/>
    </row>
    <row r="944">
      <c s="4" r="E944"/>
      <c s="4" r="F944"/>
    </row>
    <row r="945">
      <c s="4" r="E945"/>
      <c s="4" r="F945"/>
    </row>
    <row r="946">
      <c s="4" r="E946"/>
      <c s="4" r="F946"/>
    </row>
    <row r="947">
      <c s="4" r="E947"/>
      <c s="4" r="F947"/>
    </row>
    <row r="948">
      <c s="4" r="E948"/>
      <c s="4" r="F948"/>
    </row>
    <row r="949">
      <c s="4" r="E949"/>
      <c s="4" r="F949"/>
    </row>
    <row r="950">
      <c s="4" r="E950"/>
      <c s="4" r="F950"/>
    </row>
    <row r="951">
      <c s="4" r="E951"/>
      <c s="4" r="F951"/>
    </row>
    <row r="952">
      <c s="4" r="E952"/>
      <c s="4" r="F952"/>
    </row>
    <row r="953">
      <c s="4" r="E953"/>
      <c s="4" r="F953"/>
    </row>
    <row r="954">
      <c s="4" r="E954"/>
      <c s="4" r="F954"/>
    </row>
    <row r="955">
      <c s="4" r="E955"/>
      <c s="4" r="F955"/>
    </row>
    <row r="956">
      <c s="4" r="E956"/>
      <c s="4" r="F956"/>
    </row>
    <row r="957">
      <c s="4" r="E957"/>
      <c s="4" r="F957"/>
    </row>
    <row r="958">
      <c s="4" r="E958"/>
      <c s="4" r="F958"/>
    </row>
    <row r="959">
      <c s="4" r="E959"/>
      <c s="4" r="F959"/>
    </row>
    <row r="960">
      <c s="4" r="E960"/>
      <c s="4" r="F960"/>
    </row>
    <row r="961">
      <c s="4" r="E961"/>
      <c s="4" r="F961"/>
    </row>
    <row r="962">
      <c s="4" r="E962"/>
      <c s="4" r="F962"/>
    </row>
    <row r="963">
      <c s="4" r="E963"/>
      <c s="4" r="F963"/>
    </row>
    <row r="964">
      <c s="4" r="E964"/>
      <c s="4" r="F964"/>
    </row>
    <row r="965">
      <c s="4" r="E965"/>
      <c s="4" r="F965"/>
    </row>
    <row r="966">
      <c s="4" r="E966"/>
      <c s="4" r="F966"/>
    </row>
    <row r="967">
      <c s="4" r="E967"/>
      <c s="4" r="F967"/>
    </row>
    <row r="968">
      <c s="4" r="E968"/>
      <c s="4" r="F968"/>
    </row>
    <row r="969">
      <c s="4" r="E969"/>
      <c s="4" r="F969"/>
    </row>
    <row r="970">
      <c s="4" r="E970"/>
      <c s="4" r="F970"/>
    </row>
    <row r="971">
      <c s="4" r="E971"/>
      <c s="4" r="F971"/>
    </row>
    <row r="972">
      <c s="4" r="E972"/>
      <c s="4" r="F972"/>
    </row>
    <row r="973">
      <c s="4" r="E973"/>
      <c s="4" r="F973"/>
    </row>
    <row r="974">
      <c s="4" r="E974"/>
      <c s="4" r="F974"/>
    </row>
    <row r="975">
      <c s="4" r="E975"/>
      <c s="4" r="F975"/>
    </row>
    <row r="976">
      <c s="4" r="E976"/>
      <c s="4" r="F976"/>
    </row>
    <row r="977">
      <c s="4" r="E977"/>
      <c s="4" r="F977"/>
    </row>
    <row r="978">
      <c s="4" r="E978"/>
      <c s="4" r="F978"/>
    </row>
    <row r="979">
      <c s="4" r="E979"/>
      <c s="4" r="F979"/>
    </row>
    <row r="980">
      <c s="4" r="E980"/>
      <c s="4" r="F980"/>
    </row>
    <row r="981">
      <c s="4" r="E981"/>
      <c s="4" r="F981"/>
    </row>
    <row r="982">
      <c s="4" r="E982"/>
      <c s="4" r="F982"/>
    </row>
    <row r="983">
      <c s="4" r="E983"/>
      <c s="4" r="F983"/>
    </row>
    <row r="984">
      <c s="4" r="E984"/>
      <c s="4" r="F984"/>
    </row>
    <row r="985">
      <c s="4" r="E985"/>
      <c s="4" r="F985"/>
    </row>
    <row r="986">
      <c s="4" r="E986"/>
      <c s="4" r="F986"/>
    </row>
    <row r="987">
      <c s="4" r="E987"/>
      <c s="4" r="F987"/>
    </row>
    <row r="988">
      <c s="4" r="E988"/>
      <c s="4" r="F988"/>
    </row>
    <row r="989">
      <c s="4" r="E989"/>
      <c s="4" r="F989"/>
    </row>
    <row r="990">
      <c s="4" r="E990"/>
      <c s="4" r="F990"/>
    </row>
    <row r="991">
      <c s="4" r="E991"/>
      <c s="4" r="F991"/>
    </row>
    <row r="992">
      <c s="4" r="E992"/>
      <c s="4" r="F992"/>
    </row>
    <row r="993">
      <c s="4" r="E993"/>
      <c s="4" r="F993"/>
    </row>
    <row r="994">
      <c s="4" r="E994"/>
      <c s="4" r="F994"/>
    </row>
    <row r="995">
      <c s="4" r="E995"/>
      <c s="4" r="F995"/>
    </row>
    <row r="996">
      <c s="4" r="E996"/>
      <c s="4" r="F996"/>
    </row>
    <row r="997">
      <c s="4" r="E997"/>
      <c s="4" r="F997"/>
    </row>
    <row r="998">
      <c s="4" r="E998"/>
      <c s="4" r="F998"/>
    </row>
    <row r="999">
      <c s="4" r="E999"/>
      <c s="4" r="F999"/>
    </row>
    <row r="1000">
      <c s="4" r="E1000"/>
      <c s="4" r="F1000"/>
    </row>
  </sheetData>
  <dataValidations>
    <dataValidation sqref="C2" type="list">
      <formula1>"DateTime,String,Number,MultipleValue,YesNo,MangaYesNo,Boolean,Month,Year,CustomValue,Conditional,Text,FirstLetter,Counter,ReadPercentage"</formula1>
    </dataValidation>
    <dataValidation sqref="E2" type="list">
      <formula1>"True,False"</formula1>
    </dataValidation>
    <dataValidation sqref="F2" type="list">
      <formula1>"True,False"</formula1>
    </dataValidation>
    <dataValidation sqref="C3" type="list">
      <formula1>"DateTime,String,Number,MultipleValue,YesNo,MangaYesNo,Boolean,Month,Year,CustomValue,Conditional,Text,FirstLetter,Counter,ReadPercentage"</formula1>
    </dataValidation>
    <dataValidation sqref="E3" type="list">
      <formula1>"True,False"</formula1>
    </dataValidation>
    <dataValidation sqref="F3" type="list">
      <formula1>"True,False"</formula1>
    </dataValidation>
    <dataValidation sqref="C4" type="list">
      <formula1>"DateTime,String,Number,MultipleValue,YesNo,MangaYesNo,Boolean,Month,Year,CustomValue,Conditional,Text,FirstLetter,Counter,ReadPercentage"</formula1>
    </dataValidation>
    <dataValidation sqref="E4" type="list">
      <formula1>"True,False"</formula1>
    </dataValidation>
    <dataValidation sqref="F4" type="list">
      <formula1>"True,False"</formula1>
    </dataValidation>
    <dataValidation sqref="C5" type="list">
      <formula1>"DateTime,String,Number,MultipleValue,YesNo,MangaYesNo,Boolean,Month,Year,CustomValue,Conditional,Text,FirstLetter,Counter,ReadPercentage"</formula1>
    </dataValidation>
    <dataValidation sqref="E5" type="list">
      <formula1>"True,False"</formula1>
    </dataValidation>
    <dataValidation sqref="F5" type="list">
      <formula1>"True,False"</formula1>
    </dataValidation>
    <dataValidation sqref="C6" type="list">
      <formula1>"DateTime,String,Number,MultipleValue,YesNo,MangaYesNo,Boolean,Month,Year,CustomValue,Conditional,Text,FirstLetter,Counter,ReadPercentage"</formula1>
    </dataValidation>
    <dataValidation sqref="E6" type="list">
      <formula1>"True,False"</formula1>
    </dataValidation>
    <dataValidation sqref="F6" type="list">
      <formula1>"True,False"</formula1>
    </dataValidation>
    <dataValidation sqref="C7" type="list">
      <formula1>"DateTime,String,Number,MultipleValue,YesNo,MangaYesNo,Boolean,Month,Year,CustomValue,Conditional,Text,FirstLetter,Counter,ReadPercentage"</formula1>
    </dataValidation>
    <dataValidation sqref="E7" type="list">
      <formula1>"True,False"</formula1>
    </dataValidation>
    <dataValidation sqref="F7" type="list">
      <formula1>"True,False"</formula1>
    </dataValidation>
    <dataValidation sqref="C8" type="list">
      <formula1>"DateTime,String,Number,MultipleValue,YesNo,MangaYesNo,Boolean,Month,Year,CustomValue,Conditional,Text,FirstLetter,Counter,ReadPercentage"</formula1>
    </dataValidation>
    <dataValidation sqref="E8" type="list">
      <formula1>"True,False"</formula1>
    </dataValidation>
    <dataValidation sqref="F8" type="list">
      <formula1>"True,False"</formula1>
    </dataValidation>
    <dataValidation sqref="C9" type="list">
      <formula1>"DateTime,String,Number,MultipleValue,YesNo,MangaYesNo,Boolean,Month,Year,CustomValue,Conditional,Text,FirstLetter,Counter,ReadPercentage"</formula1>
    </dataValidation>
    <dataValidation sqref="E9" type="list">
      <formula1>"True,False"</formula1>
    </dataValidation>
    <dataValidation sqref="F9" type="list">
      <formula1>"True,False"</formula1>
    </dataValidation>
    <dataValidation sqref="C10" type="list">
      <formula1>"DateTime,String,Number,MultipleValue,YesNo,MangaYesNo,Boolean,Month,Year,CustomValue,Conditional,Text,FirstLetter,Counter,ReadPercentage"</formula1>
    </dataValidation>
    <dataValidation sqref="E10" type="list">
      <formula1>"True,False"</formula1>
    </dataValidation>
    <dataValidation sqref="F10" type="list">
      <formula1>"True,False"</formula1>
    </dataValidation>
    <dataValidation sqref="C11" type="list">
      <formula1>"DateTime,String,Number,MultipleValue,YesNo,MangaYesNo,Boolean,Month,Year,CustomValue,Conditional,Text,FirstLetter,Counter,ReadPercentage"</formula1>
    </dataValidation>
    <dataValidation sqref="E11" type="list">
      <formula1>"True,False"</formula1>
    </dataValidation>
    <dataValidation sqref="F11" type="list">
      <formula1>"True,False"</formula1>
    </dataValidation>
    <dataValidation sqref="C12" type="list">
      <formula1>"DateTime,String,Number,MultipleValue,YesNo,MangaYesNo,Boolean,Month,Year,CustomValue,Conditional,Text,FirstLetter,Counter,ReadPercentage"</formula1>
    </dataValidation>
    <dataValidation sqref="E12" type="list">
      <formula1>"True,False"</formula1>
    </dataValidation>
    <dataValidation sqref="F12" type="list">
      <formula1>"True,False"</formula1>
    </dataValidation>
    <dataValidation sqref="C13" type="list">
      <formula1>"DateTime,String,Number,MultipleValue,YesNo,MangaYesNo,Boolean,Month,Year,CustomValue,Conditional,Text,FirstLetter,Counter,ReadPercentage"</formula1>
    </dataValidation>
    <dataValidation sqref="E13" type="list">
      <formula1>"True,False"</formula1>
    </dataValidation>
    <dataValidation sqref="F13" type="list">
      <formula1>"True,False"</formula1>
    </dataValidation>
    <dataValidation sqref="C14" type="list">
      <formula1>"DateTime,String,Number,MultipleValue,YesNo,MangaYesNo,Boolean,Month,Year,CustomValue,Conditional,Text,FirstLetter,Counter,ReadPercentage"</formula1>
    </dataValidation>
    <dataValidation sqref="E14" type="list">
      <formula1>"True,False"</formula1>
    </dataValidation>
    <dataValidation sqref="F14" type="list">
      <formula1>"True,False"</formula1>
    </dataValidation>
    <dataValidation sqref="C15" type="list">
      <formula1>"DateTime,String,Number,MultipleValue,YesNo,MangaYesNo,Boolean,Month,Year,CustomValue,Conditional,Text,FirstLetter,Counter,ReadPercentage"</formula1>
    </dataValidation>
    <dataValidation sqref="E15" type="list">
      <formula1>"True,False"</formula1>
    </dataValidation>
    <dataValidation sqref="F15" type="list">
      <formula1>"True,False"</formula1>
    </dataValidation>
    <dataValidation sqref="C16" type="list">
      <formula1>"DateTime,String,Number,MultipleValue,YesNo,MangaYesNo,Boolean,Month,Year,CustomValue,Conditional,Text,FirstLetter,Counter,ReadPercentage"</formula1>
    </dataValidation>
    <dataValidation sqref="E16" type="list">
      <formula1>"True,False"</formula1>
    </dataValidation>
    <dataValidation sqref="F16" type="list">
      <formula1>"True,False"</formula1>
    </dataValidation>
    <dataValidation sqref="C17" type="list">
      <formula1>"DateTime,String,Number,MultipleValue,YesNo,MangaYesNo,Boolean,Month,Year,CustomValue,Conditional,Text,FirstLetter,Counter,ReadPercentage"</formula1>
    </dataValidation>
    <dataValidation sqref="E17" type="list">
      <formula1>"True,False"</formula1>
    </dataValidation>
    <dataValidation sqref="F17" type="list">
      <formula1>"True,False"</formula1>
    </dataValidation>
    <dataValidation sqref="C18" type="list">
      <formula1>"DateTime,String,Number,MultipleValue,YesNo,MangaYesNo,Boolean,Month,Year,CustomValue,Conditional,Text,FirstLetter,Counter,ReadPercentage"</formula1>
    </dataValidation>
    <dataValidation sqref="E18" type="list">
      <formula1>"True,False"</formula1>
    </dataValidation>
    <dataValidation sqref="F18" type="list">
      <formula1>"True,False"</formula1>
    </dataValidation>
    <dataValidation sqref="C19" type="list">
      <formula1>"DateTime,String,Number,MultipleValue,YesNo,MangaYesNo,Boolean,Month,Year,CustomValue,Conditional,Text,FirstLetter,Counter,ReadPercentage"</formula1>
    </dataValidation>
    <dataValidation sqref="E19" type="list">
      <formula1>"True,False"</formula1>
    </dataValidation>
    <dataValidation sqref="F19" type="list">
      <formula1>"True,False"</formula1>
    </dataValidation>
    <dataValidation sqref="C20" type="list">
      <formula1>"DateTime,String,Number,MultipleValue,YesNo,MangaYesNo,Boolean,Month,Year,CustomValue,Conditional,Text,FirstLetter,Counter,ReadPercentage"</formula1>
    </dataValidation>
    <dataValidation sqref="E20" type="list">
      <formula1>"True,False"</formula1>
    </dataValidation>
    <dataValidation sqref="F20" type="list">
      <formula1>"True,False"</formula1>
    </dataValidation>
    <dataValidation sqref="C21" type="list">
      <formula1>"DateTime,String,Number,MultipleValue,YesNo,MangaYesNo,Boolean,Month,Year,CustomValue,Conditional,Text,FirstLetter,Counter,ReadPercentage"</formula1>
    </dataValidation>
    <dataValidation sqref="E21" type="list">
      <formula1>"True,False"</formula1>
    </dataValidation>
    <dataValidation sqref="F21" type="list">
      <formula1>"True,False"</formula1>
    </dataValidation>
    <dataValidation sqref="C22" type="list">
      <formula1>"DateTime,String,Number,MultipleValue,YesNo,MangaYesNo,Boolean,Month,Year,CustomValue,Conditional,Text,FirstLetter,Counter,ReadPercentage"</formula1>
    </dataValidation>
    <dataValidation sqref="E22" type="list">
      <formula1>"True,False"</formula1>
    </dataValidation>
    <dataValidation sqref="F22" type="list">
      <formula1>"True,False"</formula1>
    </dataValidation>
    <dataValidation sqref="C23" type="list">
      <formula1>"DateTime,String,Number,MultipleValue,YesNo,MangaYesNo,Boolean,Month,Year,CustomValue,Conditional,Text,FirstLetter,Counter,ReadPercentage"</formula1>
    </dataValidation>
    <dataValidation sqref="E23" type="list">
      <formula1>"True,False"</formula1>
    </dataValidation>
    <dataValidation sqref="F23" type="list">
      <formula1>"True,False"</formula1>
    </dataValidation>
    <dataValidation sqref="C24" type="list">
      <formula1>"DateTime,String,Number,MultipleValue,YesNo,MangaYesNo,Boolean,Month,Year,CustomValue,Conditional,Text,FirstLetter,Counter,ReadPercentage"</formula1>
    </dataValidation>
    <dataValidation sqref="E24" type="list">
      <formula1>"True,False"</formula1>
    </dataValidation>
    <dataValidation sqref="F24" type="list">
      <formula1>"True,False"</formula1>
    </dataValidation>
    <dataValidation sqref="C25" type="list">
      <formula1>"DateTime,String,Number,MultipleValue,YesNo,MangaYesNo,Boolean,Month,Year,CustomValue,Conditional,Text,FirstLetter,Counter,ReadPercentage"</formula1>
    </dataValidation>
    <dataValidation sqref="E25" type="list">
      <formula1>"True,False"</formula1>
    </dataValidation>
    <dataValidation sqref="F25" type="list">
      <formula1>"True,False"</formula1>
    </dataValidation>
    <dataValidation sqref="C26" type="list">
      <formula1>"DateTime,String,Number,MultipleValue,YesNo,MangaYesNo,Boolean,Month,Year,CustomValue,Conditional,Text,FirstLetter,Counter,ReadPercentage"</formula1>
    </dataValidation>
    <dataValidation sqref="E26" type="list">
      <formula1>"True,False"</formula1>
    </dataValidation>
    <dataValidation sqref="F26" type="list">
      <formula1>"True,False"</formula1>
    </dataValidation>
    <dataValidation sqref="C27" type="list">
      <formula1>"DateTime,String,Number,MultipleValue,YesNo,MangaYesNo,Boolean,Month,Year,CustomValue,Conditional,Text,FirstLetter,Counter,ReadPercentage"</formula1>
    </dataValidation>
    <dataValidation sqref="E27" type="list">
      <formula1>"True,False"</formula1>
    </dataValidation>
    <dataValidation sqref="F27" type="list">
      <formula1>"True,False"</formula1>
    </dataValidation>
    <dataValidation sqref="C28" type="list">
      <formula1>"DateTime,String,Number,MultipleValue,YesNo,MangaYesNo,Boolean,Month,Year,CustomValue,Conditional,Text,FirstLetter,Counter,ReadPercentage"</formula1>
    </dataValidation>
    <dataValidation sqref="E28" type="list">
      <formula1>"True,False"</formula1>
    </dataValidation>
    <dataValidation sqref="F28" type="list">
      <formula1>"True,False"</formula1>
    </dataValidation>
    <dataValidation sqref="C29" type="list">
      <formula1>"DateTime,String,Number,MultipleValue,YesNo,MangaYesNo,Boolean,Month,Year,CustomValue,Conditional,Text,FirstLetter,Counter,ReadPercentage"</formula1>
    </dataValidation>
    <dataValidation sqref="E29" type="list">
      <formula1>"True,False"</formula1>
    </dataValidation>
    <dataValidation sqref="F29" type="list">
      <formula1>"True,False"</formula1>
    </dataValidation>
    <dataValidation sqref="C30" type="list">
      <formula1>"DateTime,String,Number,MultipleValue,YesNo,MangaYesNo,Boolean,Month,Year,CustomValue,Conditional,Text,FirstLetter,Counter,ReadPercentage"</formula1>
    </dataValidation>
    <dataValidation sqref="E30" type="list">
      <formula1>"True,False"</formula1>
    </dataValidation>
    <dataValidation sqref="F30" type="list">
      <formula1>"True,False"</formula1>
    </dataValidation>
    <dataValidation sqref="C31" type="list">
      <formula1>"DateTime,String,Number,MultipleValue,YesNo,MangaYesNo,Boolean,Month,Year,CustomValue,Conditional,Text,FirstLetter,Counter,ReadPercentage"</formula1>
    </dataValidation>
    <dataValidation sqref="E31" type="list">
      <formula1>"True,False"</formula1>
    </dataValidation>
    <dataValidation sqref="F31" type="list">
      <formula1>"True,False"</formula1>
    </dataValidation>
    <dataValidation sqref="C32" type="list">
      <formula1>"DateTime,String,Number,MultipleValue,YesNo,MangaYesNo,Boolean,Month,Year,CustomValue,Conditional,Text,FirstLetter,Counter,ReadPercentage"</formula1>
    </dataValidation>
    <dataValidation sqref="E32" type="list">
      <formula1>"True,False"</formula1>
    </dataValidation>
    <dataValidation sqref="F32" type="list">
      <formula1>"True,False"</formula1>
    </dataValidation>
    <dataValidation sqref="C33" type="list">
      <formula1>"DateTime,String,Number,MultipleValue,YesNo,MangaYesNo,Boolean,Month,Year,CustomValue,Conditional,Text,FirstLetter,Counter,ReadPercentage"</formula1>
    </dataValidation>
    <dataValidation sqref="E33" type="list">
      <formula1>"True,False"</formula1>
    </dataValidation>
    <dataValidation sqref="F33" type="list">
      <formula1>"True,False"</formula1>
    </dataValidation>
    <dataValidation sqref="C34" type="list">
      <formula1>"DateTime,String,Number,MultipleValue,YesNo,MangaYesNo,Boolean,Month,Year,CustomValue,Conditional,Text,FirstLetter,Counter,ReadPercentage"</formula1>
    </dataValidation>
    <dataValidation sqref="E34" type="list">
      <formula1>"True,False"</formula1>
    </dataValidation>
    <dataValidation sqref="F34" type="list">
      <formula1>"True,False"</formula1>
    </dataValidation>
    <dataValidation sqref="C35" type="list">
      <formula1>"DateTime,String,Number,MultipleValue,YesNo,MangaYesNo,Boolean,Month,Year,CustomValue,Conditional,Text,FirstLetter,Counter,ReadPercentage"</formula1>
    </dataValidation>
    <dataValidation sqref="E35" type="list">
      <formula1>"True,False"</formula1>
    </dataValidation>
    <dataValidation sqref="F35" type="list">
      <formula1>"True,False"</formula1>
    </dataValidation>
    <dataValidation sqref="C36" type="list">
      <formula1>"DateTime,String,Number,MultipleValue,YesNo,MangaYesNo,Boolean,Month,Year,CustomValue,Conditional,Text,FirstLetter,Counter,ReadPercentage"</formula1>
    </dataValidation>
    <dataValidation sqref="E36" type="list">
      <formula1>"True,False"</formula1>
    </dataValidation>
    <dataValidation sqref="F36" type="list">
      <formula1>"True,False"</formula1>
    </dataValidation>
    <dataValidation sqref="C37" type="list">
      <formula1>"DateTime,String,Number,MultipleValue,YesNo,MangaYesNo,Boolean,Month,Year,CustomValue,Conditional,Text,FirstLetter,Counter,ReadPercentage"</formula1>
    </dataValidation>
    <dataValidation sqref="E37" type="list">
      <formula1>"True,False"</formula1>
    </dataValidation>
    <dataValidation sqref="F37" type="list">
      <formula1>"True,False"</formula1>
    </dataValidation>
    <dataValidation sqref="C38" type="list">
      <formula1>"DateTime,String,Number,MultipleValue,YesNo,MangaYesNo,Boolean,Month,Year,CustomValue,Conditional,Text,FirstLetter,Counter,ReadPercentage"</formula1>
    </dataValidation>
    <dataValidation sqref="E38" type="list">
      <formula1>"True,False"</formula1>
    </dataValidation>
    <dataValidation sqref="F38" type="list">
      <formula1>"True,False"</formula1>
    </dataValidation>
    <dataValidation sqref="C39" type="list">
      <formula1>"DateTime,String,Number,MultipleValue,YesNo,MangaYesNo,Boolean,Month,Year,CustomValue,Conditional,Text,FirstLetter,Counter,ReadPercentage"</formula1>
    </dataValidation>
    <dataValidation sqref="E39" type="list">
      <formula1>"True,False"</formula1>
    </dataValidation>
    <dataValidation sqref="F39" type="list">
      <formula1>"True,False"</formula1>
    </dataValidation>
    <dataValidation sqref="C40" type="list">
      <formula1>"DateTime,String,Number,MultipleValue,YesNo,MangaYesNo,Boolean,Month,Year,CustomValue,Conditional,Text,FirstLetter,Counter,ReadPercentage"</formula1>
    </dataValidation>
    <dataValidation sqref="E40" type="list">
      <formula1>"True,False"</formula1>
    </dataValidation>
    <dataValidation sqref="F40" type="list">
      <formula1>"True,False"</formula1>
    </dataValidation>
    <dataValidation sqref="C41" type="list">
      <formula1>"DateTime,String,Number,MultipleValue,YesNo,MangaYesNo,Boolean,Month,Year,CustomValue,Conditional,Text,FirstLetter,Counter,ReadPercentage"</formula1>
    </dataValidation>
    <dataValidation sqref="E41" type="list">
      <formula1>"True,False"</formula1>
    </dataValidation>
    <dataValidation sqref="F41" type="list">
      <formula1>"True,False"</formula1>
    </dataValidation>
    <dataValidation sqref="C42" type="list">
      <formula1>"DateTime,String,Number,MultipleValue,YesNo,MangaYesNo,Boolean,Month,Year,CustomValue,Conditional,Text,FirstLetter,Counter,ReadPercentage"</formula1>
    </dataValidation>
    <dataValidation sqref="E42" type="list">
      <formula1>"True,False"</formula1>
    </dataValidation>
    <dataValidation sqref="F42" type="list">
      <formula1>"True,False"</formula1>
    </dataValidation>
    <dataValidation sqref="C43" type="list">
      <formula1>"DateTime,String,Number,MultipleValue,YesNo,MangaYesNo,Boolean,Month,Year,CustomValue,Conditional,Text,FirstLetter,Counter,ReadPercentage"</formula1>
    </dataValidation>
    <dataValidation sqref="E43" type="list">
      <formula1>"True,False"</formula1>
    </dataValidation>
    <dataValidation sqref="F43" type="list">
      <formula1>"True,False"</formula1>
    </dataValidation>
    <dataValidation sqref="C44" type="list">
      <formula1>"DateTime,String,Number,MultipleValue,YesNo,MangaYesNo,Boolean,Month,Year,CustomValue,Conditional,Text,FirstLetter,Counter,ReadPercentage"</formula1>
    </dataValidation>
    <dataValidation sqref="E44" type="list">
      <formula1>"True,False"</formula1>
    </dataValidation>
    <dataValidation sqref="F44" type="list">
      <formula1>"True,False"</formula1>
    </dataValidation>
    <dataValidation sqref="C45" type="list">
      <formula1>"DateTime,String,Number,MultipleValue,YesNo,MangaYesNo,Boolean,Month,Year,CustomValue,Conditional,Text,FirstLetter,Counter,ReadPercentage"</formula1>
    </dataValidation>
    <dataValidation sqref="E45" type="list">
      <formula1>"True,False"</formula1>
    </dataValidation>
    <dataValidation sqref="F45" type="list">
      <formula1>"True,False"</formula1>
    </dataValidation>
    <dataValidation sqref="C46" type="list">
      <formula1>"DateTime,String,Number,MultipleValue,YesNo,MangaYesNo,Boolean,Month,Year,CustomValue,Conditional,Text,FirstLetter,Counter,ReadPercentage"</formula1>
    </dataValidation>
    <dataValidation sqref="E46" type="list">
      <formula1>"True,False"</formula1>
    </dataValidation>
    <dataValidation sqref="F46" type="list">
      <formula1>"True,False"</formula1>
    </dataValidation>
    <dataValidation sqref="C47" type="list">
      <formula1>"DateTime,String,Number,MultipleValue,YesNo,MangaYesNo,Boolean,Month,Year,CustomValue,Conditional,Text,FirstLetter,Counter,ReadPercentage"</formula1>
    </dataValidation>
    <dataValidation sqref="E47" type="list">
      <formula1>"True,False"</formula1>
    </dataValidation>
    <dataValidation sqref="F47" type="list">
      <formula1>"True,False"</formula1>
    </dataValidation>
    <dataValidation sqref="C48" type="list">
      <formula1>"DateTime,String,Number,MultipleValue,YesNo,MangaYesNo,Boolean,Month,Year,CustomValue,Conditional,Text,FirstLetter,Counter,ReadPercentage"</formula1>
    </dataValidation>
    <dataValidation sqref="E48" type="list">
      <formula1>"True,False"</formula1>
    </dataValidation>
    <dataValidation sqref="F48" type="list">
      <formula1>"True,False"</formula1>
    </dataValidation>
    <dataValidation sqref="C49" type="list">
      <formula1>"DateTime,String,Number,MultipleValue,YesNo,MangaYesNo,Boolean,Month,Year,CustomValue,Conditional,Text,FirstLetter,Counter,ReadPercentage"</formula1>
    </dataValidation>
    <dataValidation sqref="E49" type="list">
      <formula1>"True,False"</formula1>
    </dataValidation>
    <dataValidation sqref="F49" type="list">
      <formula1>"True,False"</formula1>
    </dataValidation>
    <dataValidation sqref="C50" type="list">
      <formula1>"DateTime,String,Number,MultipleValue,YesNo,MangaYesNo,Boolean,Month,Year,CustomValue,Conditional,Text,FirstLetter,Counter,ReadPercentage"</formula1>
    </dataValidation>
    <dataValidation sqref="E50" type="list">
      <formula1>"True,False"</formula1>
    </dataValidation>
    <dataValidation sqref="F50" type="list">
      <formula1>"True,False"</formula1>
    </dataValidation>
    <dataValidation sqref="C51" type="list">
      <formula1>"DateTime,String,Number,MultipleValue,YesNo,MangaYesNo,Boolean,Month,Year,CustomValue,Conditional,Text,FirstLetter,Counter,ReadPercentage"</formula1>
    </dataValidation>
    <dataValidation sqref="E51" type="list">
      <formula1>"True,False"</formula1>
    </dataValidation>
    <dataValidation sqref="F51" type="list">
      <formula1>"True,False"</formula1>
    </dataValidation>
    <dataValidation sqref="C52" type="list">
      <formula1>"DateTime,String,Number,MultipleValue,YesNo,MangaYesNo,Boolean,Month,Year,CustomValue,Conditional,Text,FirstLetter,Counter,ReadPercentage"</formula1>
    </dataValidation>
    <dataValidation sqref="E52" type="list">
      <formula1>"True,False"</formula1>
    </dataValidation>
    <dataValidation sqref="F52" type="list">
      <formula1>"True,False"</formula1>
    </dataValidation>
    <dataValidation sqref="C53" type="list">
      <formula1>"DateTime,String,Number,MultipleValue,YesNo,MangaYesNo,Boolean,Month,Year,CustomValue,Conditional,Text,FirstLetter,Counter,ReadPercentage"</formula1>
    </dataValidation>
    <dataValidation sqref="E53" type="list">
      <formula1>"True,False"</formula1>
    </dataValidation>
    <dataValidation sqref="F53" type="list">
      <formula1>"True,False"</formula1>
    </dataValidation>
    <dataValidation sqref="C54" type="list">
      <formula1>"DateTime,String,Number,MultipleValue,YesNo,MangaYesNo,Boolean,Month,Year,CustomValue,Conditional,Text,FirstLetter,Counter,ReadPercentage"</formula1>
    </dataValidation>
    <dataValidation sqref="E54" type="list">
      <formula1>"True,False"</formula1>
    </dataValidation>
    <dataValidation sqref="F54" type="list">
      <formula1>"True,False"</formula1>
    </dataValidation>
    <dataValidation sqref="C55" type="list">
      <formula1>"DateTime,String,Number,MultipleValue,YesNo,MangaYesNo,Boolean,Month,Year,CustomValue,Conditional,Text,FirstLetter,Counter,ReadPercentage"</formula1>
    </dataValidation>
    <dataValidation sqref="E55" type="list">
      <formula1>"True,False"</formula1>
    </dataValidation>
    <dataValidation sqref="F55" type="list">
      <formula1>"True,False"</formula1>
    </dataValidation>
    <dataValidation sqref="C56" type="list">
      <formula1>"DateTime,String,Number,MultipleValue,YesNo,MangaYesNo,Boolean,Month,Year,CustomValue,Conditional,Text,FirstLetter,Counter,ReadPercentage"</formula1>
    </dataValidation>
    <dataValidation sqref="E56" type="list">
      <formula1>"True,False"</formula1>
    </dataValidation>
    <dataValidation sqref="F56" type="list">
      <formula1>"True,False"</formula1>
    </dataValidation>
    <dataValidation sqref="C57" type="list">
      <formula1>"DateTime,String,Number,MultipleValue,YesNo,MangaYesNo,Boolean,Month,Year,CustomValue,Conditional,Text,FirstLetter,Counter,ReadPercentage"</formula1>
    </dataValidation>
    <dataValidation sqref="E57" type="list">
      <formula1>"True,False"</formula1>
    </dataValidation>
    <dataValidation sqref="F57" type="list">
      <formula1>"True,False"</formula1>
    </dataValidation>
    <dataValidation sqref="C58" type="list">
      <formula1>"DateTime,String,Number,MultipleValue,YesNo,MangaYesNo,Boolean,Month,Year,CustomValue,Conditional,Text,FirstLetter,Counter,ReadPercentage"</formula1>
    </dataValidation>
    <dataValidation sqref="E58" type="list">
      <formula1>"True,False"</formula1>
    </dataValidation>
    <dataValidation sqref="F58" type="list">
      <formula1>"True,False"</formula1>
    </dataValidation>
    <dataValidation sqref="C59" type="list">
      <formula1>"DateTime,String,Number,MultipleValue,YesNo,MangaYesNo,Boolean,Month,Year,CustomValue,Conditional,Text,FirstLetter,Counter,ReadPercentage"</formula1>
    </dataValidation>
    <dataValidation sqref="E59" type="list">
      <formula1>"True,False"</formula1>
    </dataValidation>
    <dataValidation sqref="F59" type="list">
      <formula1>"True,False"</formula1>
    </dataValidation>
    <dataValidation sqref="C60" type="list">
      <formula1>"DateTime,String,Number,MultipleValue,YesNo,MangaYesNo,Boolean,Month,Year,CustomValue,Conditional,Text,FirstLetter,Counter,ReadPercentage"</formula1>
    </dataValidation>
    <dataValidation sqref="E60" type="list">
      <formula1>"True,False"</formula1>
    </dataValidation>
    <dataValidation sqref="F60" type="list">
      <formula1>"True,False"</formula1>
    </dataValidation>
    <dataValidation sqref="C61" type="list">
      <formula1>"DateTime,String,Number,MultipleValue,YesNo,MangaYesNo,Boolean,Month,Year,CustomValue,Conditional,Text,FirstLetter,Counter,ReadPercentage"</formula1>
    </dataValidation>
    <dataValidation sqref="E61" type="list">
      <formula1>"True,False"</formula1>
    </dataValidation>
    <dataValidation sqref="F61" type="list">
      <formula1>"True,False"</formula1>
    </dataValidation>
    <dataValidation sqref="C62" type="list">
      <formula1>"DateTime,String,Number,MultipleValue,YesNo,MangaYesNo,Boolean,Month,Year,CustomValue,Conditional,Text,FirstLetter,Counter,ReadPercentage"</formula1>
    </dataValidation>
    <dataValidation sqref="E62" type="list">
      <formula1>"True,False"</formula1>
    </dataValidation>
    <dataValidation sqref="F62" type="list">
      <formula1>"True,False"</formula1>
    </dataValidation>
    <dataValidation sqref="C63" type="list">
      <formula1>"DateTime,String,Number,MultipleValue,YesNo,MangaYesNo,Boolean,Month,Year,CustomValue,Conditional,Text,FirstLetter,Counter,ReadPercentage"</formula1>
    </dataValidation>
    <dataValidation sqref="E63" type="list">
      <formula1>"True,False"</formula1>
    </dataValidation>
    <dataValidation sqref="F63" type="list">
      <formula1>"True,False"</formula1>
    </dataValidation>
    <dataValidation sqref="C64" type="list">
      <formula1>"DateTime,String,Number,MultipleValue,YesNo,MangaYesNo,Boolean,Month,Year,CustomValue,Conditional,Text,FirstLetter,Counter,ReadPercentage"</formula1>
    </dataValidation>
    <dataValidation sqref="E64" type="list">
      <formula1>"True,False"</formula1>
    </dataValidation>
    <dataValidation sqref="F64" type="list">
      <formula1>"True,False"</formula1>
    </dataValidation>
    <dataValidation sqref="C65" type="list">
      <formula1>"DateTime,String,Number,MultipleValue,YesNo,MangaYesNo,Boolean,Month,Year,CustomValue,Conditional,Text,FirstLetter,Counter,ReadPercentage"</formula1>
    </dataValidation>
    <dataValidation sqref="E65" type="list">
      <formula1>"True,False"</formula1>
    </dataValidation>
    <dataValidation sqref="F65" type="list">
      <formula1>"True,False"</formula1>
    </dataValidation>
    <dataValidation sqref="C66" type="list">
      <formula1>"DateTime,String,Number,MultipleValue,YesNo,MangaYesNo,Boolean,Month,Year,CustomValue,Conditional,Text,FirstLetter,Counter,ReadPercentage"</formula1>
    </dataValidation>
    <dataValidation sqref="E66" type="list">
      <formula1>"True,False"</formula1>
    </dataValidation>
    <dataValidation sqref="F66" type="list">
      <formula1>"True,False"</formula1>
    </dataValidation>
    <dataValidation sqref="C67" type="list">
      <formula1>"DateTime,String,Number,MultipleValue,YesNo,MangaYesNo,Boolean,Month,Year,CustomValue,Conditional,Text,FirstLetter,Counter,ReadPercentage"</formula1>
    </dataValidation>
    <dataValidation sqref="E67" type="list">
      <formula1>"True,False"</formula1>
    </dataValidation>
    <dataValidation sqref="F67" type="list">
      <formula1>"True,False"</formula1>
    </dataValidation>
    <dataValidation sqref="C68" type="list">
      <formula1>"DateTime,String,Number,MultipleValue,YesNo,MangaYesNo,Boolean,Month,Year,CustomValue,Conditional,Text,FirstLetter,Counter,ReadPercentage"</formula1>
    </dataValidation>
    <dataValidation sqref="E68" type="list">
      <formula1>"True,False"</formula1>
    </dataValidation>
    <dataValidation sqref="F68" type="list">
      <formula1>"True,False"</formula1>
    </dataValidation>
    <dataValidation sqref="C69" type="list">
      <formula1>"DateTime,String,Number,MultipleValue,YesNo,MangaYesNo,Boolean,Month,Year,CustomValue,Conditional,Text,FirstLetter,Counter,ReadPercentage"</formula1>
    </dataValidation>
    <dataValidation sqref="E69" type="list">
      <formula1>"True,False"</formula1>
    </dataValidation>
    <dataValidation sqref="F69" type="list">
      <formula1>"True,False"</formula1>
    </dataValidation>
    <dataValidation sqref="C70" type="list">
      <formula1>"DateTime,String,Number,MultipleValue,YesNo,MangaYesNo,Boolean,Month,Year,CustomValue,Conditional,Text,FirstLetter,Counter,ReadPercentage"</formula1>
    </dataValidation>
    <dataValidation sqref="E70" type="list">
      <formula1>"True,False"</formula1>
    </dataValidation>
    <dataValidation sqref="F70" type="list">
      <formula1>"True,False"</formula1>
    </dataValidation>
    <dataValidation sqref="C71" type="list">
      <formula1>"DateTime,String,Number,MultipleValue,YesNo,MangaYesNo,Boolean,Month,Year,CustomValue,Conditional,Text,FirstLetter,Counter,ReadPercentage"</formula1>
    </dataValidation>
    <dataValidation sqref="E71" type="list">
      <formula1>"True,False"</formula1>
    </dataValidation>
    <dataValidation sqref="F71" type="list">
      <formula1>"True,False"</formula1>
    </dataValidation>
    <dataValidation sqref="C72" type="list">
      <formula1>"DateTime,String,Number,MultipleValue,YesNo,MangaYesNo,Boolean,Month,Year,CustomValue,Conditional,Text,FirstLetter,Counter,ReadPercentage"</formula1>
    </dataValidation>
    <dataValidation sqref="E72" type="list">
      <formula1>"True,False"</formula1>
    </dataValidation>
    <dataValidation sqref="F72" type="list">
      <formula1>"True,False"</formula1>
    </dataValidation>
    <dataValidation sqref="C73" type="list">
      <formula1>"DateTime,String,Number,MultipleValue,YesNo,MangaYesNo,Boolean,Month,Year,CustomValue,Conditional,Text,FirstLetter,Counter,ReadPercentage"</formula1>
    </dataValidation>
    <dataValidation sqref="E73" type="list">
      <formula1>"True,False"</formula1>
    </dataValidation>
    <dataValidation sqref="F73" type="list">
      <formula1>"True,False"</formula1>
    </dataValidation>
    <dataValidation sqref="C74" type="list">
      <formula1>"DateTime,String,Number,MultipleValue,YesNo,MangaYesNo,Boolean,Month,Year,CustomValue,Conditional,Text,FirstLetter,Counter,ReadPercentage"</formula1>
    </dataValidation>
    <dataValidation sqref="E74" type="list">
      <formula1>"True,False"</formula1>
    </dataValidation>
    <dataValidation sqref="F74" type="list">
      <formula1>"True,False"</formula1>
    </dataValidation>
    <dataValidation sqref="C75" type="list">
      <formula1>"DateTime,String,Number,MultipleValue,YesNo,MangaYesNo,Boolean,Month,Year,CustomValue,Conditional,Text,FirstLetter,Counter,ReadPercentage"</formula1>
    </dataValidation>
    <dataValidation sqref="E75" type="list">
      <formula1>"True,False"</formula1>
    </dataValidation>
    <dataValidation sqref="F75" type="list">
      <formula1>"True,False"</formula1>
    </dataValidation>
    <dataValidation sqref="C76" type="list">
      <formula1>"DateTime,String,Number,MultipleValue,YesNo,MangaYesNo,Boolean,Month,Year,CustomValue,Conditional,Text,FirstLetter,Counter,ReadPercentage"</formula1>
    </dataValidation>
    <dataValidation sqref="E76" type="list">
      <formula1>"True,False"</formula1>
    </dataValidation>
    <dataValidation sqref="F76" type="list">
      <formula1>"True,False"</formula1>
    </dataValidation>
    <dataValidation sqref="C77" type="list">
      <formula1>"DateTime,String,Number,MultipleValue,YesNo,MangaYesNo,Boolean,Month,Year,CustomValue,Conditional,Text,FirstLetter,Counter,ReadPercentage"</formula1>
    </dataValidation>
    <dataValidation sqref="E77" type="list">
      <formula1>"True,False"</formula1>
    </dataValidation>
    <dataValidation sqref="F77" type="list">
      <formula1>"True,False"</formula1>
    </dataValidation>
    <dataValidation sqref="C78" type="list">
      <formula1>"DateTime,String,Number,MultipleValue,YesNo,MangaYesNo,Boolean,Month,Year,CustomValue,Conditional,Text,FirstLetter,Counter,ReadPercentage"</formula1>
    </dataValidation>
    <dataValidation sqref="E78" type="list">
      <formula1>"True,False"</formula1>
    </dataValidation>
    <dataValidation sqref="F78" type="list">
      <formula1>"True,False"</formula1>
    </dataValidation>
    <dataValidation sqref="C79" type="list">
      <formula1>"DateTime,String,Number,MultipleValue,YesNo,MangaYesNo,Boolean,Month,Year,CustomValue,Conditional,Text,FirstLetter,Counter,ReadPercentage"</formula1>
    </dataValidation>
    <dataValidation sqref="E79" type="list">
      <formula1>"True,False"</formula1>
    </dataValidation>
    <dataValidation sqref="F79" type="list">
      <formula1>"True,False"</formula1>
    </dataValidation>
    <dataValidation sqref="C80" type="list">
      <formula1>"DateTime,String,Number,MultipleValue,YesNo,MangaYesNo,Boolean,Month,Year,CustomValue,Conditional,Text,FirstLetter,Counter,ReadPercentage"</formula1>
    </dataValidation>
    <dataValidation sqref="E80" type="list">
      <formula1>"True,False"</formula1>
    </dataValidation>
    <dataValidation sqref="F80" type="list">
      <formula1>"True,False"</formula1>
    </dataValidation>
    <dataValidation sqref="C81" type="list">
      <formula1>"DateTime,String,Number,MultipleValue,YesNo,MangaYesNo,Boolean,Month,Year,CustomValue,Conditional,Text,FirstLetter,Counter,ReadPercentage"</formula1>
    </dataValidation>
    <dataValidation sqref="E81" type="list">
      <formula1>"True,False"</formula1>
    </dataValidation>
    <dataValidation sqref="F81" type="list">
      <formula1>"True,False"</formula1>
    </dataValidation>
    <dataValidation sqref="C82" type="list">
      <formula1>"DateTime,String,Number,MultipleValue,YesNo,MangaYesNo,Boolean,Month,Year,CustomValue,Conditional,Text,FirstLetter,Counter,ReadPercentage"</formula1>
    </dataValidation>
    <dataValidation sqref="E82" type="list">
      <formula1>"True,False"</formula1>
    </dataValidation>
    <dataValidation sqref="F82" type="list">
      <formula1>"True,False"</formula1>
    </dataValidation>
    <dataValidation sqref="C83" type="list">
      <formula1>"DateTime,String,Number,MultipleValue,YesNo,MangaYesNo,Boolean,Month,Year,CustomValue,Conditional,Text,FirstLetter,Counter,ReadPercentage"</formula1>
    </dataValidation>
    <dataValidation sqref="E83" type="list">
      <formula1>"True,False"</formula1>
    </dataValidation>
    <dataValidation sqref="F83" type="list">
      <formula1>"True,False"</formula1>
    </dataValidation>
    <dataValidation sqref="C84" type="list">
      <formula1>"DateTime,String,Number,MultipleValue,YesNo,MangaYesNo,Boolean,Month,Year,CustomValue,Conditional,Text,FirstLetter,Counter,ReadPercentage"</formula1>
    </dataValidation>
    <dataValidation sqref="E84" type="list">
      <formula1>"True,False"</formula1>
    </dataValidation>
    <dataValidation sqref="F84" type="list">
      <formula1>"True,False"</formula1>
    </dataValidation>
    <dataValidation sqref="C85" type="list">
      <formula1>"DateTime,String,Number,MultipleValue,YesNo,MangaYesNo,Boolean,Month,Year,CustomValue,Conditional,Text,FirstLetter,Counter,ReadPercentage"</formula1>
    </dataValidation>
    <dataValidation sqref="E85" type="list">
      <formula1>"True,False"</formula1>
    </dataValidation>
    <dataValidation sqref="F85" type="list">
      <formula1>"True,False"</formula1>
    </dataValidation>
    <dataValidation sqref="C86" type="list">
      <formula1>"DateTime,String,Number,MultipleValue,YesNo,MangaYesNo,Boolean,Month,Year,CustomValue,Conditional,Text,FirstLetter,Counter,ReadPercentage"</formula1>
    </dataValidation>
    <dataValidation sqref="E86" type="list">
      <formula1>"True,False"</formula1>
    </dataValidation>
    <dataValidation sqref="F86" type="list">
      <formula1>"True,False"</formula1>
    </dataValidation>
    <dataValidation sqref="C87" type="list">
      <formula1>"DateTime,String,Number,MultipleValue,YesNo,MangaYesNo,Boolean,Month,Year,CustomValue,Conditional,Text,FirstLetter,Counter,ReadPercentage"</formula1>
    </dataValidation>
    <dataValidation sqref="E87" type="list">
      <formula1>"True,False"</formula1>
    </dataValidation>
    <dataValidation sqref="F87" type="list">
      <formula1>"True,False"</formula1>
    </dataValidation>
    <dataValidation sqref="C88" type="list">
      <formula1>"DateTime,String,Number,MultipleValue,YesNo,MangaYesNo,Boolean,Month,Year,CustomValue,Conditional,Text,FirstLetter,Counter,ReadPercentage"</formula1>
    </dataValidation>
    <dataValidation sqref="E88" type="list">
      <formula1>"True,False"</formula1>
    </dataValidation>
    <dataValidation sqref="F88" type="list">
      <formula1>"True,False"</formula1>
    </dataValidation>
    <dataValidation sqref="C89" type="list">
      <formula1>"DateTime,String,Number,MultipleValue,YesNo,MangaYesNo,Boolean,Month,Year,CustomValue,Conditional,Text,FirstLetter,Counter,ReadPercentage"</formula1>
    </dataValidation>
    <dataValidation sqref="E89" type="list">
      <formula1>"True,False"</formula1>
    </dataValidation>
    <dataValidation sqref="F89" type="list">
      <formula1>"True,False"</formula1>
    </dataValidation>
    <dataValidation sqref="C90" type="list">
      <formula1>"DateTime,String,Number,MultipleValue,YesNo,MangaYesNo,Boolean,Month,Year,CustomValue,Conditional,Text,FirstLetter,Counter,ReadPercentage"</formula1>
    </dataValidation>
    <dataValidation sqref="E90" type="list">
      <formula1>"True,False"</formula1>
    </dataValidation>
    <dataValidation sqref="F90" type="list">
      <formula1>"True,False"</formula1>
    </dataValidation>
    <dataValidation sqref="C91" type="list">
      <formula1>"DateTime,String,Number,MultipleValue,YesNo,MangaYesNo,Boolean,Month,Year,CustomValue,Conditional,Text,FirstLetter,Counter,ReadPercentage"</formula1>
    </dataValidation>
    <dataValidation sqref="E91" type="list">
      <formula1>"True,False"</formula1>
    </dataValidation>
    <dataValidation sqref="F91" type="list">
      <formula1>"True,False"</formula1>
    </dataValidation>
    <dataValidation sqref="C92" type="list">
      <formula1>"DateTime,String,Number,MultipleValue,YesNo,MangaYesNo,Boolean,Month,Year,CustomValue,Conditional,Text,FirstLetter,Counter,ReadPercentage"</formula1>
    </dataValidation>
    <dataValidation sqref="E92" type="list">
      <formula1>"True,False"</formula1>
    </dataValidation>
    <dataValidation sqref="F92" type="list">
      <formula1>"True,False"</formula1>
    </dataValidation>
    <dataValidation sqref="C93" type="list">
      <formula1>"DateTime,String,Number,MultipleValue,YesNo,MangaYesNo,Boolean,Month,Year,CustomValue,Conditional,Text,FirstLetter,Counter,ReadPercentage"</formula1>
    </dataValidation>
    <dataValidation sqref="E93" type="list">
      <formula1>"True,False"</formula1>
    </dataValidation>
    <dataValidation sqref="F93" type="list">
      <formula1>"True,False"</formula1>
    </dataValidation>
    <dataValidation sqref="C94" type="list">
      <formula1>"DateTime,String,Number,MultipleValue,YesNo,MangaYesNo,Boolean,Month,Year,CustomValue,Conditional,Text,FirstLetter,Counter,ReadPercentage"</formula1>
    </dataValidation>
    <dataValidation sqref="E94" type="list">
      <formula1>"True,False"</formula1>
    </dataValidation>
    <dataValidation sqref="F94" type="list">
      <formula1>"True,False"</formula1>
    </dataValidation>
    <dataValidation sqref="C95" type="list">
      <formula1>"DateTime,String,Number,MultipleValue,YesNo,MangaYesNo,Boolean,Month,Year,CustomValue,Conditional,Text,FirstLetter,Counter,ReadPercentage"</formula1>
    </dataValidation>
    <dataValidation sqref="E95" type="list">
      <formula1>"True,False"</formula1>
    </dataValidation>
    <dataValidation sqref="F95" type="list">
      <formula1>"True,False"</formula1>
    </dataValidation>
    <dataValidation sqref="C96" type="list">
      <formula1>"DateTime,String,Number,MultipleValue,YesNo,MangaYesNo,Boolean,Month,Year,CustomValue,Conditional,Text,FirstLetter,Counter,ReadPercentage"</formula1>
    </dataValidation>
    <dataValidation sqref="E96" type="list">
      <formula1>"True,False"</formula1>
    </dataValidation>
    <dataValidation sqref="F96" type="list">
      <formula1>"True,False"</formula1>
    </dataValidation>
    <dataValidation sqref="C97" type="list">
      <formula1>"DateTime,String,Number,MultipleValue,YesNo,MangaYesNo,Boolean,Month,Year,CustomValue,Conditional,Text,FirstLetter,Counter,ReadPercentage"</formula1>
    </dataValidation>
    <dataValidation sqref="E97" type="list">
      <formula1>"True,False"</formula1>
    </dataValidation>
    <dataValidation sqref="F97" type="list">
      <formula1>"True,False"</formula1>
    </dataValidation>
    <dataValidation sqref="C98" type="list">
      <formula1>"DateTime,String,Number,MultipleValue,YesNo,MangaYesNo,Boolean,Month,Year,CustomValue,Conditional,Text,FirstLetter,Counter,ReadPercentage"</formula1>
    </dataValidation>
    <dataValidation sqref="E98" type="list">
      <formula1>"True,False"</formula1>
    </dataValidation>
    <dataValidation sqref="F98" type="list">
      <formula1>"True,False"</formula1>
    </dataValidation>
    <dataValidation sqref="C99" type="list">
      <formula1>"DateTime,String,Number,MultipleValue,YesNo,MangaYesNo,Boolean,Month,Year,CustomValue,Conditional,Text,FirstLetter,Counter,ReadPercentage"</formula1>
    </dataValidation>
    <dataValidation sqref="E99" type="list">
      <formula1>"True,False"</formula1>
    </dataValidation>
    <dataValidation sqref="F99" type="list">
      <formula1>"True,False"</formula1>
    </dataValidation>
    <dataValidation sqref="C100" type="list">
      <formula1>"DateTime,String,Number,MultipleValue,YesNo,MangaYesNo,Boolean,Month,Year,CustomValue,Conditional,Text,FirstLetter,Counter,ReadPercentage"</formula1>
    </dataValidation>
    <dataValidation sqref="E100" type="list">
      <formula1>"True,False"</formula1>
    </dataValidation>
    <dataValidation sqref="F100" type="list">
      <formula1>"True,False"</formula1>
    </dataValidation>
    <dataValidation sqref="C101" type="list">
      <formula1>"DateTime,String,Number,MultipleValue,YesNo,MangaYesNo,Boolean,Month,Year,CustomValue,Conditional,Text,FirstLetter,Counter,ReadPercentage"</formula1>
    </dataValidation>
    <dataValidation sqref="E101" type="list">
      <formula1>"True,False"</formula1>
    </dataValidation>
    <dataValidation sqref="F101" type="list">
      <formula1>"True,False"</formula1>
    </dataValidation>
    <dataValidation sqref="C102" type="list">
      <formula1>"DateTime,String,Number,MultipleValue,YesNo,MangaYesNo,Boolean,Month,Year,CustomValue,Conditional,Text,FirstLetter,Counter,ReadPercentage"</formula1>
    </dataValidation>
    <dataValidation sqref="E102" type="list">
      <formula1>"True,False"</formula1>
    </dataValidation>
    <dataValidation sqref="F102" type="list">
      <formula1>"True,False"</formula1>
    </dataValidation>
    <dataValidation sqref="C103" type="list">
      <formula1>"DateTime,String,Number,MultipleValue,YesNo,MangaYesNo,Boolean,Month,Year,CustomValue,Conditional,Text,FirstLetter,Counter,ReadPercentage"</formula1>
    </dataValidation>
    <dataValidation sqref="E103" type="list">
      <formula1>"True,False"</formula1>
    </dataValidation>
    <dataValidation sqref="F103" type="list">
      <formula1>"True,False"</formula1>
    </dataValidation>
    <dataValidation sqref="C104" type="list">
      <formula1>"DateTime,String,Number,MultipleValue,YesNo,MangaYesNo,Boolean,Month,Year,CustomValue,Conditional,Text,FirstLetter,Counter,ReadPercentage"</formula1>
    </dataValidation>
    <dataValidation sqref="E104" type="list">
      <formula1>"True,False"</formula1>
    </dataValidation>
    <dataValidation sqref="F104" type="list">
      <formula1>"True,False"</formula1>
    </dataValidation>
    <dataValidation sqref="C105" type="list">
      <formula1>"DateTime,String,Number,MultipleValue,YesNo,MangaYesNo,Boolean,Month,Year,CustomValue,Conditional,Text,FirstLetter,Counter,ReadPercentage"</formula1>
    </dataValidation>
    <dataValidation sqref="E105" type="list">
      <formula1>"True,False"</formula1>
    </dataValidation>
    <dataValidation sqref="F105" type="list">
      <formula1>"True,False"</formula1>
    </dataValidation>
    <dataValidation sqref="C106" type="list">
      <formula1>"DateTime,String,Number,MultipleValue,YesNo,MangaYesNo,Boolean,Month,Year,CustomValue,Conditional,Text,FirstLetter,Counter,ReadPercentage"</formula1>
    </dataValidation>
    <dataValidation sqref="E106" type="list">
      <formula1>"True,False"</formula1>
    </dataValidation>
    <dataValidation sqref="F106" type="list">
      <formula1>"True,False"</formula1>
    </dataValidation>
    <dataValidation sqref="C107" type="list">
      <formula1>"DateTime,String,Number,MultipleValue,YesNo,MangaYesNo,Boolean,Month,Year,CustomValue,Conditional,Text,FirstLetter,Counter,ReadPercentage"</formula1>
    </dataValidation>
    <dataValidation sqref="E107" type="list">
      <formula1>"True,False"</formula1>
    </dataValidation>
    <dataValidation sqref="F107" type="list">
      <formula1>"True,False"</formula1>
    </dataValidation>
    <dataValidation sqref="C108" type="list">
      <formula1>"DateTime,String,Number,MultipleValue,YesNo,MangaYesNo,Boolean,Month,Year,CustomValue,Conditional,Text,FirstLetter,Counter,ReadPercentage"</formula1>
    </dataValidation>
    <dataValidation sqref="E108" type="list">
      <formula1>"True,False"</formula1>
    </dataValidation>
    <dataValidation sqref="F108" type="list">
      <formula1>"True,False"</formula1>
    </dataValidation>
    <dataValidation sqref="C109" type="list">
      <formula1>"DateTime,String,Number,MultipleValue,YesNo,MangaYesNo,Boolean,Month,Year,CustomValue,Conditional,Text,FirstLetter,Counter,ReadPercentage"</formula1>
    </dataValidation>
    <dataValidation sqref="E109" type="list">
      <formula1>"True,False"</formula1>
    </dataValidation>
    <dataValidation sqref="F109" type="list">
      <formula1>"True,False"</formula1>
    </dataValidation>
    <dataValidation sqref="C110" type="list">
      <formula1>"DateTime,String,Number,MultipleValue,YesNo,MangaYesNo,Boolean,Month,Year,CustomValue,Conditional,Text,FirstLetter,Counter,ReadPercentage"</formula1>
    </dataValidation>
    <dataValidation sqref="E110" type="list">
      <formula1>"True,False"</formula1>
    </dataValidation>
    <dataValidation sqref="F110" type="list">
      <formula1>"True,False"</formula1>
    </dataValidation>
    <dataValidation sqref="C111" type="list">
      <formula1>"DateTime,String,Number,MultipleValue,YesNo,MangaYesNo,Boolean,Month,Year,CustomValue,Conditional,Text,FirstLetter,Counter,ReadPercentage"</formula1>
    </dataValidation>
    <dataValidation sqref="E111" type="list">
      <formula1>"True,False"</formula1>
    </dataValidation>
    <dataValidation sqref="F111" type="list">
      <formula1>"True,False"</formula1>
    </dataValidation>
    <dataValidation sqref="C112" type="list">
      <formula1>"DateTime,String,Number,MultipleValue,YesNo,MangaYesNo,Boolean,Month,Year,CustomValue,Conditional,Text,FirstLetter,Counter,ReadPercentage"</formula1>
    </dataValidation>
    <dataValidation sqref="E112" type="list">
      <formula1>"True,False"</formula1>
    </dataValidation>
    <dataValidation sqref="F112" type="list">
      <formula1>"True,False"</formula1>
    </dataValidation>
    <dataValidation sqref="C113" type="list">
      <formula1>"DateTime,String,Number,MultipleValue,YesNo,MangaYesNo,Boolean,Month,Year,CustomValue,Conditional,Text,FirstLetter,Counter,ReadPercentage"</formula1>
    </dataValidation>
    <dataValidation sqref="E113" type="list">
      <formula1>"True,False"</formula1>
    </dataValidation>
    <dataValidation sqref="F113" type="list">
      <formula1>"True,False"</formula1>
    </dataValidation>
    <dataValidation sqref="C114" type="list">
      <formula1>"DateTime,String,Number,MultipleValue,YesNo,MangaYesNo,Boolean,Month,Year,CustomValue,Conditional,Text,FirstLetter,Counter,ReadPercentage"</formula1>
    </dataValidation>
    <dataValidation sqref="E114" type="list">
      <formula1>"True,False"</formula1>
    </dataValidation>
    <dataValidation sqref="F114" type="list">
      <formula1>"True,False"</formula1>
    </dataValidation>
    <dataValidation sqref="C115" type="list">
      <formula1>"DateTime,String,Number,MultipleValue,YesNo,MangaYesNo,Boolean,Month,Year,CustomValue,Conditional,Text,FirstLetter,Counter,ReadPercentage"</formula1>
    </dataValidation>
    <dataValidation sqref="E115" type="list">
      <formula1>"True,False"</formula1>
    </dataValidation>
    <dataValidation sqref="F115" type="list">
      <formula1>"True,False"</formula1>
    </dataValidation>
    <dataValidation sqref="C116" type="list">
      <formula1>"DateTime,String,Number,MultipleValue,YesNo,MangaYesNo,Boolean,Month,Year,CustomValue,Conditional,Text,FirstLetter,Counter,ReadPercentage"</formula1>
    </dataValidation>
    <dataValidation sqref="E116" type="list">
      <formula1>"True,False"</formula1>
    </dataValidation>
    <dataValidation sqref="F116" type="list">
      <formula1>"True,False"</formula1>
    </dataValidation>
    <dataValidation sqref="C117" type="list">
      <formula1>"DateTime,String,Number,MultipleValue,YesNo,MangaYesNo,Boolean,Month,Year,CustomValue,Conditional,Text,FirstLetter,Counter,ReadPercentage"</formula1>
    </dataValidation>
    <dataValidation sqref="E117" type="list">
      <formula1>"True,False"</formula1>
    </dataValidation>
    <dataValidation sqref="F117" type="list">
      <formula1>"True,False"</formula1>
    </dataValidation>
    <dataValidation sqref="C118" type="list">
      <formula1>"DateTime,String,Number,MultipleValue,YesNo,MangaYesNo,Boolean,Month,Year,CustomValue,Conditional,Text,FirstLetter,Counter,ReadPercentage"</formula1>
    </dataValidation>
    <dataValidation sqref="E118" type="list">
      <formula1>"True,False"</formula1>
    </dataValidation>
    <dataValidation sqref="F118" type="list">
      <formula1>"True,False"</formula1>
    </dataValidation>
    <dataValidation sqref="C119" type="list">
      <formula1>"DateTime,String,Number,MultipleValue,YesNo,MangaYesNo,Boolean,Month,Year,CustomValue,Conditional,Text,FirstLetter,Counter,ReadPercentage"</formula1>
    </dataValidation>
    <dataValidation sqref="E119" type="list">
      <formula1>"True,False"</formula1>
    </dataValidation>
    <dataValidation sqref="F119" type="list">
      <formula1>"True,False"</formula1>
    </dataValidation>
    <dataValidation sqref="C120" type="list">
      <formula1>"DateTime,String,Number,MultipleValue,YesNo,MangaYesNo,Boolean,Month,Year,CustomValue,Conditional,Text,FirstLetter,Counter,ReadPercentage"</formula1>
    </dataValidation>
    <dataValidation sqref="E120" type="list">
      <formula1>"True,False"</formula1>
    </dataValidation>
    <dataValidation sqref="F120" type="list">
      <formula1>"True,False"</formula1>
    </dataValidation>
    <dataValidation sqref="C121" type="list">
      <formula1>"DateTime,String,Number,MultipleValue,YesNo,MangaYesNo,Boolean,Month,Year,CustomValue,Conditional,Text,FirstLetter,Counter,ReadPercentage"</formula1>
    </dataValidation>
    <dataValidation sqref="E121" type="list">
      <formula1>"True,False"</formula1>
    </dataValidation>
    <dataValidation sqref="F121" type="list">
      <formula1>"True,False"</formula1>
    </dataValidation>
    <dataValidation sqref="C122" type="list">
      <formula1>"DateTime,String,Number,MultipleValue,YesNo,MangaYesNo,Boolean,Month,Year,CustomValue,Conditional,Text,FirstLetter,Counter,ReadPercentage"</formula1>
    </dataValidation>
    <dataValidation sqref="E122" type="list">
      <formula1>"True,False"</formula1>
    </dataValidation>
    <dataValidation sqref="F122" type="list">
      <formula1>"True,False"</formula1>
    </dataValidation>
    <dataValidation sqref="C123" type="list">
      <formula1>"DateTime,String,Number,MultipleValue,YesNo,MangaYesNo,Boolean,Month,Year,CustomValue,Conditional,Text,FirstLetter,Counter,ReadPercentage"</formula1>
    </dataValidation>
    <dataValidation sqref="E123" type="list">
      <formula1>"True,False"</formula1>
    </dataValidation>
    <dataValidation sqref="F123" type="list">
      <formula1>"True,False"</formula1>
    </dataValidation>
    <dataValidation sqref="C124" type="list">
      <formula1>"DateTime,String,Number,MultipleValue,YesNo,MangaYesNo,Boolean,Month,Year,CustomValue,Conditional,Text,FirstLetter,Counter,ReadPercentage"</formula1>
    </dataValidation>
    <dataValidation sqref="E124" type="list">
      <formula1>"True,False"</formula1>
    </dataValidation>
    <dataValidation sqref="F124" type="list">
      <formula1>"True,False"</formula1>
    </dataValidation>
    <dataValidation sqref="C125" type="list">
      <formula1>"DateTime,String,Number,MultipleValue,YesNo,MangaYesNo,Boolean,Month,Year,CustomValue,Conditional,Text,FirstLetter,Counter,ReadPercentage"</formula1>
    </dataValidation>
    <dataValidation sqref="E125" type="list">
      <formula1>"True,False"</formula1>
    </dataValidation>
    <dataValidation sqref="F125" type="list">
      <formula1>"True,False"</formula1>
    </dataValidation>
    <dataValidation sqref="C126" type="list">
      <formula1>"DateTime,String,Number,MultipleValue,YesNo,MangaYesNo,Boolean,Month,Year,CustomValue,Conditional,Text,FirstLetter,Counter,ReadPercentage"</formula1>
    </dataValidation>
    <dataValidation sqref="E126" type="list">
      <formula1>"True,False"</formula1>
    </dataValidation>
    <dataValidation sqref="F126" type="list">
      <formula1>"True,False"</formula1>
    </dataValidation>
    <dataValidation sqref="C127" type="list">
      <formula1>"DateTime,String,Number,MultipleValue,YesNo,MangaYesNo,Boolean,Month,Year,CustomValue,Conditional,Text,FirstLetter,Counter,ReadPercentage"</formula1>
    </dataValidation>
    <dataValidation sqref="E127" type="list">
      <formula1>"True,False"</formula1>
    </dataValidation>
    <dataValidation sqref="F127" type="list">
      <formula1>"True,False"</formula1>
    </dataValidation>
    <dataValidation sqref="C128" type="list">
      <formula1>"DateTime,String,Number,MultipleValue,YesNo,MangaYesNo,Boolean,Month,Year,CustomValue,Conditional,Text,FirstLetter,Counter,ReadPercentage"</formula1>
    </dataValidation>
    <dataValidation sqref="E128" type="list">
      <formula1>"True,False"</formula1>
    </dataValidation>
    <dataValidation sqref="F128" type="list">
      <formula1>"True,False"</formula1>
    </dataValidation>
    <dataValidation sqref="C129" type="list">
      <formula1>"DateTime,String,Number,MultipleValue,YesNo,MangaYesNo,Boolean,Month,Year,CustomValue,Conditional,Text,FirstLetter,Counter,ReadPercentage"</formula1>
    </dataValidation>
    <dataValidation sqref="E129" type="list">
      <formula1>"True,False"</formula1>
    </dataValidation>
    <dataValidation sqref="F129" type="list">
      <formula1>"True,False"</formula1>
    </dataValidation>
    <dataValidation sqref="C130" type="list">
      <formula1>"DateTime,String,Number,MultipleValue,YesNo,MangaYesNo,Boolean,Month,Year,CustomValue,Conditional,Text,FirstLetter,Counter,ReadPercentage"</formula1>
    </dataValidation>
    <dataValidation sqref="E130" type="list">
      <formula1>"True,False"</formula1>
    </dataValidation>
    <dataValidation sqref="F130" type="list">
      <formula1>"True,False"</formula1>
    </dataValidation>
    <dataValidation sqref="C131" type="list">
      <formula1>"DateTime,String,Number,MultipleValue,YesNo,MangaYesNo,Boolean,Month,Year,CustomValue,Conditional,Text,FirstLetter,Counter,ReadPercentage"</formula1>
    </dataValidation>
    <dataValidation sqref="E131" type="list">
      <formula1>"True,False"</formula1>
    </dataValidation>
    <dataValidation sqref="F131" type="list">
      <formula1>"True,False"</formula1>
    </dataValidation>
    <dataValidation sqref="C132" type="list">
      <formula1>"DateTime,String,Number,MultipleValue,YesNo,MangaYesNo,Boolean,Month,Year,CustomValue,Conditional,Text,FirstLetter,Counter,ReadPercentage"</formula1>
    </dataValidation>
    <dataValidation sqref="E132" type="list">
      <formula1>"True,False"</formula1>
    </dataValidation>
    <dataValidation sqref="F132" type="list">
      <formula1>"True,False"</formula1>
    </dataValidation>
    <dataValidation sqref="C133" type="list">
      <formula1>"DateTime,String,Number,MultipleValue,YesNo,MangaYesNo,Boolean,Month,Year,CustomValue,Conditional,Text,FirstLetter,Counter,ReadPercentage"</formula1>
    </dataValidation>
    <dataValidation sqref="E133" type="list">
      <formula1>"True,False"</formula1>
    </dataValidation>
    <dataValidation sqref="F133" type="list">
      <formula1>"True,False"</formula1>
    </dataValidation>
    <dataValidation sqref="C134" type="list">
      <formula1>"DateTime,String,Number,MultipleValue,YesNo,MangaYesNo,Boolean,Month,Year,CustomValue,Conditional,Text,FirstLetter,Counter,ReadPercentage"</formula1>
    </dataValidation>
    <dataValidation sqref="E134" type="list">
      <formula1>"True,False"</formula1>
    </dataValidation>
    <dataValidation sqref="F134" type="list">
      <formula1>"True,False"</formula1>
    </dataValidation>
    <dataValidation sqref="C135" type="list">
      <formula1>"DateTime,String,Number,MultipleValue,YesNo,MangaYesNo,Boolean,Month,Year,CustomValue,Conditional,Text,FirstLetter,Counter,ReadPercentage"</formula1>
    </dataValidation>
    <dataValidation sqref="E135" type="list">
      <formula1>"True,False"</formula1>
    </dataValidation>
    <dataValidation sqref="F135" type="list">
      <formula1>"True,False"</formula1>
    </dataValidation>
    <dataValidation sqref="C136" type="list">
      <formula1>"DateTime,String,Number,MultipleValue,YesNo,MangaYesNo,Boolean,Month,Year,CustomValue,Conditional,Text,FirstLetter,Counter,ReadPercentage"</formula1>
    </dataValidation>
    <dataValidation sqref="E136" type="list">
      <formula1>"True,False"</formula1>
    </dataValidation>
    <dataValidation sqref="F136" type="list">
      <formula1>"True,False"</formula1>
    </dataValidation>
    <dataValidation sqref="C137" type="list">
      <formula1>"DateTime,String,Number,MultipleValue,YesNo,MangaYesNo,Boolean,Month,Year,CustomValue,Conditional,Text,FirstLetter,Counter,ReadPercentage"</formula1>
    </dataValidation>
    <dataValidation sqref="E137" type="list">
      <formula1>"True,False"</formula1>
    </dataValidation>
    <dataValidation sqref="F137" type="list">
      <formula1>"True,False"</formula1>
    </dataValidation>
    <dataValidation sqref="C138" type="list">
      <formula1>"DateTime,String,Number,MultipleValue,YesNo,MangaYesNo,Boolean,Month,Year,CustomValue,Conditional,Text,FirstLetter,Counter,ReadPercentage"</formula1>
    </dataValidation>
    <dataValidation sqref="E138" type="list">
      <formula1>"True,False"</formula1>
    </dataValidation>
    <dataValidation sqref="F138" type="list">
      <formula1>"True,False"</formula1>
    </dataValidation>
    <dataValidation sqref="C139" type="list">
      <formula1>"DateTime,String,Number,MultipleValue,YesNo,MangaYesNo,Boolean,Month,Year,CustomValue,Conditional,Text,FirstLetter,Counter,ReadPercentage"</formula1>
    </dataValidation>
    <dataValidation sqref="E139" type="list">
      <formula1>"True,False"</formula1>
    </dataValidation>
    <dataValidation sqref="F139" type="list">
      <formula1>"True,False"</formula1>
    </dataValidation>
    <dataValidation sqref="C140" type="list">
      <formula1>"DateTime,String,Number,MultipleValue,YesNo,MangaYesNo,Boolean,Month,Year,CustomValue,Conditional,Text,FirstLetter,Counter,ReadPercentage"</formula1>
    </dataValidation>
    <dataValidation sqref="E140" type="list">
      <formula1>"True,False"</formula1>
    </dataValidation>
    <dataValidation sqref="F140" type="list">
      <formula1>"True,False"</formula1>
    </dataValidation>
    <dataValidation sqref="C141" type="list">
      <formula1>"DateTime,String,Number,MultipleValue,YesNo,MangaYesNo,Boolean,Month,Year,CustomValue,Conditional,Text,FirstLetter,Counter,ReadPercentage"</formula1>
    </dataValidation>
    <dataValidation sqref="E141" type="list">
      <formula1>"True,False"</formula1>
    </dataValidation>
    <dataValidation sqref="F141" type="list">
      <formula1>"True,False"</formula1>
    </dataValidation>
    <dataValidation sqref="C142" type="list">
      <formula1>"DateTime,String,Number,MultipleValue,YesNo,MangaYesNo,Boolean,Month,Year,CustomValue,Conditional,Text,FirstLetter,Counter,ReadPercentage"</formula1>
    </dataValidation>
    <dataValidation sqref="E142" type="list">
      <formula1>"True,False"</formula1>
    </dataValidation>
    <dataValidation sqref="F142" type="list">
      <formula1>"True,False"</formula1>
    </dataValidation>
    <dataValidation sqref="C143" type="list">
      <formula1>"DateTime,String,Number,MultipleValue,YesNo,MangaYesNo,Boolean,Month,Year,CustomValue,Conditional,Text,FirstLetter,Counter,ReadPercentage"</formula1>
    </dataValidation>
    <dataValidation sqref="E143" type="list">
      <formula1>"True,False"</formula1>
    </dataValidation>
    <dataValidation sqref="F143" type="list">
      <formula1>"True,False"</formula1>
    </dataValidation>
    <dataValidation sqref="C144" type="list">
      <formula1>"DateTime,String,Number,MultipleValue,YesNo,MangaYesNo,Boolean,Month,Year,CustomValue,Conditional,Text,FirstLetter,Counter,ReadPercentage"</formula1>
    </dataValidation>
    <dataValidation sqref="E144" type="list">
      <formula1>"True,False"</formula1>
    </dataValidation>
    <dataValidation sqref="F144" type="list">
      <formula1>"True,False"</formula1>
    </dataValidation>
    <dataValidation sqref="C145" type="list">
      <formula1>"DateTime,String,Number,MultipleValue,YesNo,MangaYesNo,Boolean,Month,Year,CustomValue,Conditional,Text,FirstLetter,Counter,ReadPercentage"</formula1>
    </dataValidation>
    <dataValidation sqref="E145" type="list">
      <formula1>"True,False"</formula1>
    </dataValidation>
    <dataValidation sqref="F145" type="list">
      <formula1>"True,False"</formula1>
    </dataValidation>
    <dataValidation sqref="C146" type="list">
      <formula1>"DateTime,String,Number,MultipleValue,YesNo,MangaYesNo,Boolean,Month,Year,CustomValue,Conditional,Text,FirstLetter,Counter,ReadPercentage"</formula1>
    </dataValidation>
    <dataValidation sqref="E146" type="list">
      <formula1>"True,False"</formula1>
    </dataValidation>
    <dataValidation sqref="F146" type="list">
      <formula1>"True,False"</formula1>
    </dataValidation>
    <dataValidation sqref="C147" type="list">
      <formula1>"DateTime,String,Number,MultipleValue,YesNo,MangaYesNo,Boolean,Month,Year,CustomValue,Conditional,Text,FirstLetter,Counter,ReadPercentage"</formula1>
    </dataValidation>
    <dataValidation sqref="E147" type="list">
      <formula1>"True,False"</formula1>
    </dataValidation>
    <dataValidation sqref="F147" type="list">
      <formula1>"True,False"</formula1>
    </dataValidation>
    <dataValidation sqref="C148" type="list">
      <formula1>"DateTime,String,Number,MultipleValue,YesNo,MangaYesNo,Boolean,Month,Year,CustomValue,Conditional,Text,FirstLetter,Counter,ReadPercentage"</formula1>
    </dataValidation>
    <dataValidation sqref="E148" type="list">
      <formula1>"True,False"</formula1>
    </dataValidation>
    <dataValidation sqref="F148" type="list">
      <formula1>"True,False"</formula1>
    </dataValidation>
    <dataValidation sqref="C149" type="list">
      <formula1>"DateTime,String,Number,MultipleValue,YesNo,MangaYesNo,Boolean,Month,Year,CustomValue,Conditional,Text,FirstLetter,Counter,ReadPercentage"</formula1>
    </dataValidation>
    <dataValidation sqref="E149" type="list">
      <formula1>"True,False"</formula1>
    </dataValidation>
    <dataValidation sqref="F149" type="list">
      <formula1>"True,False"</formula1>
    </dataValidation>
    <dataValidation sqref="C150" type="list">
      <formula1>"DateTime,String,Number,MultipleValue,YesNo,MangaYesNo,Boolean,Month,Year,CustomValue,Conditional,Text,FirstLetter,Counter,ReadPercentage"</formula1>
    </dataValidation>
    <dataValidation sqref="E150" type="list">
      <formula1>"True,False"</formula1>
    </dataValidation>
    <dataValidation sqref="F150" type="list">
      <formula1>"True,False"</formula1>
    </dataValidation>
    <dataValidation sqref="C151" type="list">
      <formula1>"DateTime,String,Number,MultipleValue,YesNo,MangaYesNo,Boolean,Month,Year,CustomValue,Conditional,Text,FirstLetter,Counter,ReadPercentage"</formula1>
    </dataValidation>
    <dataValidation sqref="E151" type="list">
      <formula1>"True,False"</formula1>
    </dataValidation>
    <dataValidation sqref="F151" type="list">
      <formula1>"True,False"</formula1>
    </dataValidation>
    <dataValidation sqref="C152" type="list">
      <formula1>"DateTime,String,Number,MultipleValue,YesNo,MangaYesNo,Boolean,Month,Year,CustomValue,Conditional,Text,FirstLetter,Counter,ReadPercentage"</formula1>
    </dataValidation>
    <dataValidation sqref="E152" type="list">
      <formula1>"True,False"</formula1>
    </dataValidation>
    <dataValidation sqref="F152" type="list">
      <formula1>"True,False"</formula1>
    </dataValidation>
    <dataValidation sqref="C153" type="list">
      <formula1>"DateTime,String,Number,MultipleValue,YesNo,MangaYesNo,Boolean,Month,Year,CustomValue,Conditional,Text,FirstLetter,Counter,ReadPercentage"</formula1>
    </dataValidation>
    <dataValidation sqref="E153" type="list">
      <formula1>"True,False"</formula1>
    </dataValidation>
    <dataValidation sqref="F153" type="list">
      <formula1>"True,False"</formula1>
    </dataValidation>
    <dataValidation sqref="C154" type="list">
      <formula1>"DateTime,String,Number,MultipleValue,YesNo,MangaYesNo,Boolean,Month,Year,CustomValue,Conditional,Text,FirstLetter,Counter,ReadPercentage"</formula1>
    </dataValidation>
    <dataValidation sqref="E154" type="list">
      <formula1>"True,False"</formula1>
    </dataValidation>
    <dataValidation sqref="F154" type="list">
      <formula1>"True,False"</formula1>
    </dataValidation>
    <dataValidation sqref="C155" type="list">
      <formula1>"DateTime,String,Number,MultipleValue,YesNo,MangaYesNo,Boolean,Month,Year,CustomValue,Conditional,Text,FirstLetter,Counter,ReadPercentage"</formula1>
    </dataValidation>
    <dataValidation sqref="E155" type="list">
      <formula1>"True,False"</formula1>
    </dataValidation>
    <dataValidation sqref="F155" type="list">
      <formula1>"True,False"</formula1>
    </dataValidation>
    <dataValidation sqref="C156" type="list">
      <formula1>"DateTime,String,Number,MultipleValue,YesNo,MangaYesNo,Boolean,Month,Year,CustomValue,Conditional,Text,FirstLetter,Counter,ReadPercentage"</formula1>
    </dataValidation>
    <dataValidation sqref="E156" type="list">
      <formula1>"True,False"</formula1>
    </dataValidation>
    <dataValidation sqref="F156" type="list">
      <formula1>"True,False"</formula1>
    </dataValidation>
    <dataValidation sqref="C157" type="list">
      <formula1>"DateTime,String,Number,MultipleValue,YesNo,MangaYesNo,Boolean,Month,Year,CustomValue,Conditional,Text,FirstLetter,Counter,ReadPercentage"</formula1>
    </dataValidation>
    <dataValidation sqref="E157" type="list">
      <formula1>"True,False"</formula1>
    </dataValidation>
    <dataValidation sqref="F157" type="list">
      <formula1>"True,False"</formula1>
    </dataValidation>
    <dataValidation sqref="C158" type="list">
      <formula1>"DateTime,String,Number,MultipleValue,YesNo,MangaYesNo,Boolean,Month,Year,CustomValue,Conditional,Text,FirstLetter,Counter,ReadPercentage"</formula1>
    </dataValidation>
    <dataValidation sqref="E158" type="list">
      <formula1>"True,False"</formula1>
    </dataValidation>
    <dataValidation sqref="F158" type="list">
      <formula1>"True,False"</formula1>
    </dataValidation>
    <dataValidation sqref="C159" type="list">
      <formula1>"DateTime,String,Number,MultipleValue,YesNo,MangaYesNo,Boolean,Month,Year,CustomValue,Conditional,Text,FirstLetter,Counter,ReadPercentage"</formula1>
    </dataValidation>
    <dataValidation sqref="E159" type="list">
      <formula1>"True,False"</formula1>
    </dataValidation>
    <dataValidation sqref="F159" type="list">
      <formula1>"True,False"</formula1>
    </dataValidation>
    <dataValidation sqref="C160" type="list">
      <formula1>"DateTime,String,Number,MultipleValue,YesNo,MangaYesNo,Boolean,Month,Year,CustomValue,Conditional,Text,FirstLetter,Counter,ReadPercentage"</formula1>
    </dataValidation>
    <dataValidation sqref="E160" type="list">
      <formula1>"True,False"</formula1>
    </dataValidation>
    <dataValidation sqref="F160" type="list">
      <formula1>"True,False"</formula1>
    </dataValidation>
    <dataValidation sqref="C161" type="list">
      <formula1>"DateTime,String,Number,MultipleValue,YesNo,MangaYesNo,Boolean,Month,Year,CustomValue,Conditional,Text,FirstLetter,Counter,ReadPercentage"</formula1>
    </dataValidation>
    <dataValidation sqref="E161" type="list">
      <formula1>"True,False"</formula1>
    </dataValidation>
    <dataValidation sqref="F161" type="list">
      <formula1>"True,False"</formula1>
    </dataValidation>
    <dataValidation sqref="C162" type="list">
      <formula1>"DateTime,String,Number,MultipleValue,YesNo,MangaYesNo,Boolean,Month,Year,CustomValue,Conditional,Text,FirstLetter,Counter,ReadPercentage"</formula1>
    </dataValidation>
    <dataValidation sqref="E162" type="list">
      <formula1>"True,False"</formula1>
    </dataValidation>
    <dataValidation sqref="F162" type="list">
      <formula1>"True,False"</formula1>
    </dataValidation>
    <dataValidation sqref="C163" type="list">
      <formula1>"DateTime,String,Number,MultipleValue,YesNo,MangaYesNo,Boolean,Month,Year,CustomValue,Conditional,Text,FirstLetter,Counter,ReadPercentage"</formula1>
    </dataValidation>
    <dataValidation sqref="E163" type="list">
      <formula1>"True,False"</formula1>
    </dataValidation>
    <dataValidation sqref="F163" type="list">
      <formula1>"True,False"</formula1>
    </dataValidation>
    <dataValidation sqref="C164" type="list">
      <formula1>"DateTime,String,Number,MultipleValue,YesNo,MangaYesNo,Boolean,Month,Year,CustomValue,Conditional,Text,FirstLetter,Counter,ReadPercentage"</formula1>
    </dataValidation>
    <dataValidation sqref="E164" type="list">
      <formula1>"True,False"</formula1>
    </dataValidation>
    <dataValidation sqref="F164" type="list">
      <formula1>"True,False"</formula1>
    </dataValidation>
    <dataValidation sqref="C165" type="list">
      <formula1>"DateTime,String,Number,MultipleValue,YesNo,MangaYesNo,Boolean,Month,Year,CustomValue,Conditional,Text,FirstLetter,Counter,ReadPercentage"</formula1>
    </dataValidation>
    <dataValidation sqref="E165" type="list">
      <formula1>"True,False"</formula1>
    </dataValidation>
    <dataValidation sqref="F165" type="list">
      <formula1>"True,False"</formula1>
    </dataValidation>
    <dataValidation sqref="C166" type="list">
      <formula1>"DateTime,String,Number,MultipleValue,YesNo,MangaYesNo,Boolean,Month,Year,CustomValue,Conditional,Text,FirstLetter,Counter,ReadPercentage"</formula1>
    </dataValidation>
    <dataValidation sqref="E166" type="list">
      <formula1>"True,False"</formula1>
    </dataValidation>
    <dataValidation sqref="F166" type="list">
      <formula1>"True,False"</formula1>
    </dataValidation>
    <dataValidation sqref="C167" type="list">
      <formula1>"DateTime,String,Number,MultipleValue,YesNo,MangaYesNo,Boolean,Month,Year,CustomValue,Conditional,Text,FirstLetter,Counter,ReadPercentage"</formula1>
    </dataValidation>
    <dataValidation sqref="E167" type="list">
      <formula1>"True,False"</formula1>
    </dataValidation>
    <dataValidation sqref="F167" type="list">
      <formula1>"True,False"</formula1>
    </dataValidation>
    <dataValidation sqref="C168" type="list">
      <formula1>"DateTime,String,Number,MultipleValue,YesNo,MangaYesNo,Boolean,Month,Year,CustomValue,Conditional,Text,FirstLetter,Counter,ReadPercentage"</formula1>
    </dataValidation>
    <dataValidation sqref="E168" type="list">
      <formula1>"True,False"</formula1>
    </dataValidation>
    <dataValidation sqref="F168" type="list">
      <formula1>"True,False"</formula1>
    </dataValidation>
    <dataValidation sqref="C169" type="list">
      <formula1>"DateTime,String,Number,MultipleValue,YesNo,MangaYesNo,Boolean,Month,Year,CustomValue,Conditional,Text,FirstLetter,Counter,ReadPercentage"</formula1>
    </dataValidation>
    <dataValidation sqref="E169" type="list">
      <formula1>"True,False"</formula1>
    </dataValidation>
    <dataValidation sqref="F169" type="list">
      <formula1>"True,False"</formula1>
    </dataValidation>
    <dataValidation sqref="C170" type="list">
      <formula1>"DateTime,String,Number,MultipleValue,YesNo,MangaYesNo,Boolean,Month,Year,CustomValue,Conditional,Text,FirstLetter,Counter,ReadPercentage"</formula1>
    </dataValidation>
    <dataValidation sqref="E170" type="list">
      <formula1>"True,False"</formula1>
    </dataValidation>
    <dataValidation sqref="F170" type="list">
      <formula1>"True,False"</formula1>
    </dataValidation>
    <dataValidation sqref="C171" type="list">
      <formula1>"DateTime,String,Number,MultipleValue,YesNo,MangaYesNo,Boolean,Month,Year,CustomValue,Conditional,Text,FirstLetter,Counter,ReadPercentage"</formula1>
    </dataValidation>
    <dataValidation sqref="E171" type="list">
      <formula1>"True,False"</formula1>
    </dataValidation>
    <dataValidation sqref="F171" type="list">
      <formula1>"True,False"</formula1>
    </dataValidation>
    <dataValidation sqref="C172" type="list">
      <formula1>"DateTime,String,Number,MultipleValue,YesNo,MangaYesNo,Boolean,Month,Year,CustomValue,Conditional,Text,FirstLetter,Counter,ReadPercentage"</formula1>
    </dataValidation>
    <dataValidation sqref="E172" type="list">
      <formula1>"True,False"</formula1>
    </dataValidation>
    <dataValidation sqref="F172" type="list">
      <formula1>"True,False"</formula1>
    </dataValidation>
    <dataValidation sqref="C173" type="list">
      <formula1>"DateTime,String,Number,MultipleValue,YesNo,MangaYesNo,Boolean,Month,Year,CustomValue,Conditional,Text,FirstLetter,Counter,ReadPercentage"</formula1>
    </dataValidation>
    <dataValidation sqref="E173" type="list">
      <formula1>"True,False"</formula1>
    </dataValidation>
    <dataValidation sqref="F173" type="list">
      <formula1>"True,False"</formula1>
    </dataValidation>
    <dataValidation sqref="C174" type="list">
      <formula1>"DateTime,String,Number,MultipleValue,YesNo,MangaYesNo,Boolean,Month,Year,CustomValue,Conditional,Text,FirstLetter,Counter,ReadPercentage"</formula1>
    </dataValidation>
    <dataValidation sqref="E174" type="list">
      <formula1>"True,False"</formula1>
    </dataValidation>
    <dataValidation sqref="F174" type="list">
      <formula1>"True,False"</formula1>
    </dataValidation>
    <dataValidation sqref="C175" type="list">
      <formula1>"DateTime,String,Number,MultipleValue,YesNo,MangaYesNo,Boolean,Month,Year,CustomValue,Conditional,Text,FirstLetter,Counter,ReadPercentage"</formula1>
    </dataValidation>
    <dataValidation sqref="E175" type="list">
      <formula1>"True,False"</formula1>
    </dataValidation>
    <dataValidation sqref="F175" type="list">
      <formula1>"True,False"</formula1>
    </dataValidation>
    <dataValidation sqref="C176" type="list">
      <formula1>"DateTime,String,Number,MultipleValue,YesNo,MangaYesNo,Boolean,Month,Year,CustomValue,Conditional,Text,FirstLetter,Counter,ReadPercentage"</formula1>
    </dataValidation>
    <dataValidation sqref="E176" type="list">
      <formula1>"True,False"</formula1>
    </dataValidation>
    <dataValidation sqref="F176" type="list">
      <formula1>"True,False"</formula1>
    </dataValidation>
    <dataValidation sqref="C177" type="list">
      <formula1>"DateTime,String,Number,MultipleValue,YesNo,MangaYesNo,Boolean,Month,Year,CustomValue,Conditional,Text,FirstLetter,Counter,ReadPercentage"</formula1>
    </dataValidation>
    <dataValidation sqref="E177" type="list">
      <formula1>"True,False"</formula1>
    </dataValidation>
    <dataValidation sqref="F177" type="list">
      <formula1>"True,False"</formula1>
    </dataValidation>
    <dataValidation sqref="C178" type="list">
      <formula1>"DateTime,String,Number,MultipleValue,YesNo,MangaYesNo,Boolean,Month,Year,CustomValue,Conditional,Text,FirstLetter,Counter,ReadPercentage"</formula1>
    </dataValidation>
    <dataValidation sqref="E178" type="list">
      <formula1>"True,False"</formula1>
    </dataValidation>
    <dataValidation sqref="F178" type="list">
      <formula1>"True,False"</formula1>
    </dataValidation>
    <dataValidation sqref="C179" type="list">
      <formula1>"DateTime,String,Number,MultipleValue,YesNo,MangaYesNo,Boolean,Month,Year,CustomValue,Conditional,Text,FirstLetter,Counter,ReadPercentage"</formula1>
    </dataValidation>
    <dataValidation sqref="E179" type="list">
      <formula1>"True,False"</formula1>
    </dataValidation>
    <dataValidation sqref="F179" type="list">
      <formula1>"True,False"</formula1>
    </dataValidation>
    <dataValidation sqref="C180" type="list">
      <formula1>"DateTime,String,Number,MultipleValue,YesNo,MangaYesNo,Boolean,Month,Year,CustomValue,Conditional,Text,FirstLetter,Counter,ReadPercentage"</formula1>
    </dataValidation>
    <dataValidation sqref="E180" type="list">
      <formula1>"True,False"</formula1>
    </dataValidation>
    <dataValidation sqref="F180" type="list">
      <formula1>"True,False"</formula1>
    </dataValidation>
    <dataValidation sqref="C181" type="list">
      <formula1>"DateTime,String,Number,MultipleValue,YesNo,MangaYesNo,Boolean,Month,Year,CustomValue,Conditional,Text,FirstLetter,Counter,ReadPercentage"</formula1>
    </dataValidation>
    <dataValidation sqref="E181" type="list">
      <formula1>"True,False"</formula1>
    </dataValidation>
    <dataValidation sqref="F181" type="list">
      <formula1>"True,False"</formula1>
    </dataValidation>
    <dataValidation sqref="C182" type="list">
      <formula1>"DateTime,String,Number,MultipleValue,YesNo,MangaYesNo,Boolean,Month,Year,CustomValue,Conditional,Text,FirstLetter,Counter,ReadPercentage"</formula1>
    </dataValidation>
    <dataValidation sqref="E182" type="list">
      <formula1>"True,False"</formula1>
    </dataValidation>
    <dataValidation sqref="F182" type="list">
      <formula1>"True,False"</formula1>
    </dataValidation>
    <dataValidation sqref="C183" type="list">
      <formula1>"DateTime,String,Number,MultipleValue,YesNo,MangaYesNo,Boolean,Month,Year,CustomValue,Conditional,Text,FirstLetter,Counter,ReadPercentage"</formula1>
    </dataValidation>
    <dataValidation sqref="E183" type="list">
      <formula1>"True,False"</formula1>
    </dataValidation>
    <dataValidation sqref="F183" type="list">
      <formula1>"True,False"</formula1>
    </dataValidation>
    <dataValidation sqref="C184" type="list">
      <formula1>"DateTime,String,Number,MultipleValue,YesNo,MangaYesNo,Boolean,Month,Year,CustomValue,Conditional,Text,FirstLetter,Counter,ReadPercentage"</formula1>
    </dataValidation>
    <dataValidation sqref="E184" type="list">
      <formula1>"True,False"</formula1>
    </dataValidation>
    <dataValidation sqref="F184" type="list">
      <formula1>"True,False"</formula1>
    </dataValidation>
    <dataValidation sqref="C185" type="list">
      <formula1>"DateTime,String,Number,MultipleValue,YesNo,MangaYesNo,Boolean,Month,Year,CustomValue,Conditional,Text,FirstLetter,Counter,ReadPercentage"</formula1>
    </dataValidation>
    <dataValidation sqref="E185" type="list">
      <formula1>"True,False"</formula1>
    </dataValidation>
    <dataValidation sqref="F185" type="list">
      <formula1>"True,False"</formula1>
    </dataValidation>
    <dataValidation sqref="C186" type="list">
      <formula1>"DateTime,String,Number,MultipleValue,YesNo,MangaYesNo,Boolean,Month,Year,CustomValue,Conditional,Text,FirstLetter,Counter,ReadPercentage"</formula1>
    </dataValidation>
    <dataValidation sqref="E186" type="list">
      <formula1>"True,False"</formula1>
    </dataValidation>
    <dataValidation sqref="F186" type="list">
      <formula1>"True,False"</formula1>
    </dataValidation>
    <dataValidation sqref="C187" type="list">
      <formula1>"DateTime,String,Number,MultipleValue,YesNo,MangaYesNo,Boolean,Month,Year,CustomValue,Conditional,Text,FirstLetter,Counter,ReadPercentage"</formula1>
    </dataValidation>
    <dataValidation sqref="E187" type="list">
      <formula1>"True,False"</formula1>
    </dataValidation>
    <dataValidation sqref="F187" type="list">
      <formula1>"True,False"</formula1>
    </dataValidation>
    <dataValidation sqref="C188" type="list">
      <formula1>"DateTime,String,Number,MultipleValue,YesNo,MangaYesNo,Boolean,Month,Year,CustomValue,Conditional,Text,FirstLetter,Counter,ReadPercentage"</formula1>
    </dataValidation>
    <dataValidation sqref="E188" type="list">
      <formula1>"True,False"</formula1>
    </dataValidation>
    <dataValidation sqref="F188" type="list">
      <formula1>"True,False"</formula1>
    </dataValidation>
    <dataValidation sqref="C189" type="list">
      <formula1>"DateTime,String,Number,MultipleValue,YesNo,MangaYesNo,Boolean,Month,Year,CustomValue,Conditional,Text,FirstLetter,Counter,ReadPercentage"</formula1>
    </dataValidation>
    <dataValidation sqref="E189" type="list">
      <formula1>"True,False"</formula1>
    </dataValidation>
    <dataValidation sqref="F189" type="list">
      <formula1>"True,False"</formula1>
    </dataValidation>
    <dataValidation sqref="C190" type="list">
      <formula1>"DateTime,String,Number,MultipleValue,YesNo,MangaYesNo,Boolean,Month,Year,CustomValue,Conditional,Text,FirstLetter,Counter,ReadPercentage"</formula1>
    </dataValidation>
    <dataValidation sqref="E190" type="list">
      <formula1>"True,False"</formula1>
    </dataValidation>
    <dataValidation sqref="F190" type="list">
      <formula1>"True,False"</formula1>
    </dataValidation>
    <dataValidation sqref="C191" type="list">
      <formula1>"DateTime,String,Number,MultipleValue,YesNo,MangaYesNo,Boolean,Month,Year,CustomValue,Conditional,Text,FirstLetter,Counter,ReadPercentage"</formula1>
    </dataValidation>
    <dataValidation sqref="E191" type="list">
      <formula1>"True,False"</formula1>
    </dataValidation>
    <dataValidation sqref="F191" type="list">
      <formula1>"True,False"</formula1>
    </dataValidation>
    <dataValidation sqref="C192" type="list">
      <formula1>"DateTime,String,Number,MultipleValue,YesNo,MangaYesNo,Boolean,Month,Year,CustomValue,Conditional,Text,FirstLetter,Counter"</formula1>
    </dataValidation>
    <dataValidation sqref="E192" type="list">
      <formula1>"True,False"</formula1>
    </dataValidation>
    <dataValidation sqref="F192" type="list">
      <formula1>"True,False"</formula1>
    </dataValidation>
    <dataValidation sqref="C193" type="list">
      <formula1>"DateTime,String,Number,MultipleValue,YesNo,MangaYesNo,Boolean,Month,Year,CustomValue,Conditional,Text,FirstLetter,Counter"</formula1>
    </dataValidation>
    <dataValidation sqref="E193" type="list">
      <formula1>"True,False"</formula1>
    </dataValidation>
    <dataValidation sqref="F193" type="list">
      <formula1>"True,False"</formula1>
    </dataValidation>
    <dataValidation sqref="C194" type="list">
      <formula1>"DateTime,String,Number,MultipleValue,YesNo,MangaYesNo,Boolean,Month,Year,CustomValue,Conditional,Text,FirstLetter,Counter"</formula1>
    </dataValidation>
    <dataValidation sqref="E194" type="list">
      <formula1>"True,False"</formula1>
    </dataValidation>
    <dataValidation sqref="F194" type="list">
      <formula1>"True,False"</formula1>
    </dataValidation>
    <dataValidation sqref="C195" type="list">
      <formula1>"DateTime,String,Number,MultipleValue,YesNo,MangaYesNo,Boolean,Month,Year,CustomValue,Conditional,Text,FirstLetter,Counter"</formula1>
    </dataValidation>
    <dataValidation sqref="E195" type="list">
      <formula1>"True,False"</formula1>
    </dataValidation>
    <dataValidation sqref="F195" type="list">
      <formula1>"True,False"</formula1>
    </dataValidation>
    <dataValidation sqref="C196" type="list">
      <formula1>"DateTime,String,Number,MultipleValue,YesNo,MangaYesNo,Boolean,Month,Year,CustomValue,Conditional,Text,FirstLetter,Counter"</formula1>
    </dataValidation>
    <dataValidation sqref="E196" type="list">
      <formula1>"True,False"</formula1>
    </dataValidation>
    <dataValidation sqref="F196" type="list">
      <formula1>"True,False"</formula1>
    </dataValidation>
    <dataValidation sqref="C197" type="list">
      <formula1>"DateTime,String,Number,MultipleValue,YesNo,MangaYesNo,Boolean,Month,Year,CustomValue,Conditional,Text,FirstLetter,Counter"</formula1>
    </dataValidation>
    <dataValidation sqref="E197" type="list">
      <formula1>"True,False"</formula1>
    </dataValidation>
    <dataValidation sqref="F197" type="list">
      <formula1>"True,False"</formula1>
    </dataValidation>
    <dataValidation sqref="C198" type="list">
      <formula1>"DateTime,String,Number,MultipleValue,YesNo,MangaYesNo,Boolean,Month,Year,CustomValue,Conditional,Text,FirstLetter,Counter"</formula1>
    </dataValidation>
    <dataValidation sqref="E198" type="list">
      <formula1>"True,False"</formula1>
    </dataValidation>
    <dataValidation sqref="F198" type="list">
      <formula1>"True,False"</formula1>
    </dataValidation>
    <dataValidation sqref="C199" type="list">
      <formula1>"DateTime,String,Number,MultipleValue,YesNo,MangaYesNo,Boolean,Month,Year,CustomValue,Conditional,Text,FirstLetter,Counter"</formula1>
    </dataValidation>
    <dataValidation sqref="E199" type="list">
      <formula1>"True,False"</formula1>
    </dataValidation>
    <dataValidation sqref="F199" type="list">
      <formula1>"True,False"</formula1>
    </dataValidation>
    <dataValidation sqref="C200" type="list">
      <formula1>"DateTime,String,Number,MultipleValue,YesNo,MangaYesNo,Boolean,Month,Year,CustomValue,Conditional,Text,FirstLetter,Counter"</formula1>
    </dataValidation>
    <dataValidation sqref="E200" type="list">
      <formula1>"True,False"</formula1>
    </dataValidation>
    <dataValidation sqref="F200" type="list">
      <formula1>"True,False"</formula1>
    </dataValidation>
    <dataValidation sqref="C201" type="list">
      <formula1>"DateTime,String,Number,MultipleValue,YesNo,MangaYesNo,Boolean,Month,Year,CustomValue,Conditional,Text,FirstLetter,Counter"</formula1>
    </dataValidation>
    <dataValidation sqref="E201" type="list">
      <formula1>"True,False"</formula1>
    </dataValidation>
    <dataValidation sqref="F201" type="list">
      <formula1>"True,False"</formula1>
    </dataValidation>
    <dataValidation sqref="C202" type="list">
      <formula1>"DateTime,String,Number,MultipleValue,YesNo,MangaYesNo,Boolean,Month,Year,CustomValue,Conditional,Text,FirstLetter,Counter"</formula1>
    </dataValidation>
    <dataValidation sqref="E202" type="list">
      <formula1>"True,False"</formula1>
    </dataValidation>
    <dataValidation sqref="F202" type="list">
      <formula1>"True,False"</formula1>
    </dataValidation>
    <dataValidation sqref="C203" type="list">
      <formula1>"DateTime,String,Number,MultipleValue,YesNo,MangaYesNo,Boolean,Month,Year,CustomValue,Conditional,Text,FirstLetter,Counter"</formula1>
    </dataValidation>
    <dataValidation sqref="E203" type="list">
      <formula1>"True,False"</formula1>
    </dataValidation>
    <dataValidation sqref="F203" type="list">
      <formula1>"True,False"</formula1>
    </dataValidation>
    <dataValidation sqref="C204" type="list">
      <formula1>"DateTime,String,Number,MultipleValue,YesNo,MangaYesNo,Boolean,Month,Year,CustomValue,Conditional,Text,FirstLetter,Counter"</formula1>
    </dataValidation>
    <dataValidation sqref="E204" type="list">
      <formula1>"True,False"</formula1>
    </dataValidation>
    <dataValidation sqref="F204" type="list">
      <formula1>"True,False"</formula1>
    </dataValidation>
    <dataValidation sqref="C205" type="list">
      <formula1>"DateTime,String,Number,MultipleValue,YesNo,MangaYesNo,Boolean,Month,Year,CustomValue,Conditional,Text,FirstLetter,Counter"</formula1>
    </dataValidation>
    <dataValidation sqref="E205" type="list">
      <formula1>"True,False"</formula1>
    </dataValidation>
    <dataValidation sqref="F205" type="list">
      <formula1>"True,False"</formula1>
    </dataValidation>
    <dataValidation sqref="C206" type="list">
      <formula1>"DateTime,String,Number,MultipleValue,YesNo,MangaYesNo,Boolean,Month,Year,CustomValue,Conditional,Text,FirstLetter,Counter"</formula1>
    </dataValidation>
    <dataValidation sqref="E206" type="list">
      <formula1>"True,False"</formula1>
    </dataValidation>
    <dataValidation sqref="F206" type="list">
      <formula1>"True,False"</formula1>
    </dataValidation>
    <dataValidation sqref="C207" type="list">
      <formula1>"DateTime,String,Number,MultipleValue,YesNo,MangaYesNo,Boolean,Month,Year,CustomValue,Conditional,Text,FirstLetter,Counter"</formula1>
    </dataValidation>
    <dataValidation sqref="E207" type="list">
      <formula1>"True,False"</formula1>
    </dataValidation>
    <dataValidation sqref="F207" type="list">
      <formula1>"True,False"</formula1>
    </dataValidation>
    <dataValidation sqref="C208" type="list">
      <formula1>"DateTime,String,Number,MultipleValue,YesNo,MangaYesNo,Boolean,Month,Year,CustomValue,Conditional,Text,FirstLetter,Counter"</formula1>
    </dataValidation>
    <dataValidation sqref="E208" type="list">
      <formula1>"True,False"</formula1>
    </dataValidation>
    <dataValidation sqref="F208" type="list">
      <formula1>"True,False"</formula1>
    </dataValidation>
    <dataValidation sqref="C209" type="list">
      <formula1>"DateTime,String,Number,MultipleValue,YesNo,MangaYesNo,Boolean,Month,Year,CustomValue,Conditional,Text,FirstLetter,Counter"</formula1>
    </dataValidation>
    <dataValidation sqref="E209" type="list">
      <formula1>"True,False"</formula1>
    </dataValidation>
    <dataValidation sqref="F209" type="list">
      <formula1>"True,False"</formula1>
    </dataValidation>
    <dataValidation sqref="C210" type="list">
      <formula1>"DateTime,String,Number,MultipleValue,YesNo,MangaYesNo,Boolean,Month,Year,CustomValue,Conditional,Text,FirstLetter,Counter"</formula1>
    </dataValidation>
    <dataValidation sqref="E210" type="list">
      <formula1>"True,False"</formula1>
    </dataValidation>
    <dataValidation sqref="F210" type="list">
      <formula1>"True,False"</formula1>
    </dataValidation>
    <dataValidation sqref="C211" type="list">
      <formula1>"DateTime,String,Number,MultipleValue,YesNo,MangaYesNo,Boolean,Month,Year,CustomValue,Conditional,Text,FirstLetter,Counter"</formula1>
    </dataValidation>
    <dataValidation sqref="E211" type="list">
      <formula1>"True,False"</formula1>
    </dataValidation>
    <dataValidation sqref="F211" type="list">
      <formula1>"True,False"</formula1>
    </dataValidation>
    <dataValidation sqref="C212" type="list">
      <formula1>"DateTime,String,Number,MultipleValue,YesNo,MangaYesNo,Boolean,Month,Year,CustomValue,Conditional,Text,FirstLetter,Counter"</formula1>
    </dataValidation>
    <dataValidation sqref="E212" type="list">
      <formula1>"True,False"</formula1>
    </dataValidation>
    <dataValidation sqref="F212" type="list">
      <formula1>"True,False"</formula1>
    </dataValidation>
    <dataValidation sqref="C213" type="list">
      <formula1>"DateTime,String,Number,MultipleValue,YesNo,MangaYesNo,Boolean,Month,Year,CustomValue,Conditional,Text,FirstLetter,Counter"</formula1>
    </dataValidation>
    <dataValidation sqref="E213" type="list">
      <formula1>"True,False"</formula1>
    </dataValidation>
    <dataValidation sqref="F213" type="list">
      <formula1>"True,False"</formula1>
    </dataValidation>
    <dataValidation sqref="C214" type="list">
      <formula1>"DateTime,String,Number,MultipleValue,YesNo,MangaYesNo,Boolean,Month,Year,CustomValue,Conditional,Text,FirstLetter,Counter"</formula1>
    </dataValidation>
    <dataValidation sqref="E214" type="list">
      <formula1>"True,False"</formula1>
    </dataValidation>
    <dataValidation sqref="F214" type="list">
      <formula1>"True,False"</formula1>
    </dataValidation>
    <dataValidation sqref="C215" type="list">
      <formula1>"DateTime,String,Number,MultipleValue,YesNo,MangaYesNo,Boolean,Month,Year,CustomValue,Conditional,Text,FirstLetter,Counter"</formula1>
    </dataValidation>
    <dataValidation sqref="E215" type="list">
      <formula1>"True,False"</formula1>
    </dataValidation>
    <dataValidation sqref="F215" type="list">
      <formula1>"True,False"</formula1>
    </dataValidation>
    <dataValidation sqref="C216" type="list">
      <formula1>"DateTime,String,Number,MultipleValue,YesNo,MangaYesNo,Boolean,Month,Year,CustomValue,Conditional,Text,FirstLetter,Counter"</formula1>
    </dataValidation>
    <dataValidation sqref="E216" type="list">
      <formula1>"True,False"</formula1>
    </dataValidation>
    <dataValidation sqref="F216" type="list">
      <formula1>"True,False"</formula1>
    </dataValidation>
    <dataValidation sqref="C217" type="list">
      <formula1>"DateTime,String,Number,MultipleValue,YesNo,MangaYesNo,Boolean,Month,Year,CustomValue,Conditional,Text,FirstLetter,Counter"</formula1>
    </dataValidation>
    <dataValidation sqref="E217" type="list">
      <formula1>"True,False"</formula1>
    </dataValidation>
    <dataValidation sqref="F217" type="list">
      <formula1>"True,False"</formula1>
    </dataValidation>
    <dataValidation sqref="C218" type="list">
      <formula1>"DateTime,String,Number,MultipleValue,YesNo,MangaYesNo,Boolean,Month,Year,CustomValue,Conditional,Text,FirstLetter,Counter"</formula1>
    </dataValidation>
    <dataValidation sqref="E218" type="list">
      <formula1>"True,False"</formula1>
    </dataValidation>
    <dataValidation sqref="F218" type="list">
      <formula1>"True,False"</formula1>
    </dataValidation>
    <dataValidation sqref="C219" type="list">
      <formula1>"DateTime,String,Number,MultipleValue,YesNo,MangaYesNo,Boolean,Month,Year,CustomValue,Conditional,Text,FirstLetter,Counter"</formula1>
    </dataValidation>
    <dataValidation sqref="E219" type="list">
      <formula1>"True,False"</formula1>
    </dataValidation>
    <dataValidation sqref="F219" type="list">
      <formula1>"True,False"</formula1>
    </dataValidation>
    <dataValidation sqref="C220" type="list">
      <formula1>"DateTime,String,Number,MultipleValue,YesNo,MangaYesNo,Boolean,Month,Year,CustomValue,Conditional,Text,FirstLetter,Counter"</formula1>
    </dataValidation>
    <dataValidation sqref="E220" type="list">
      <formula1>"True,False"</formula1>
    </dataValidation>
    <dataValidation sqref="F220" type="list">
      <formula1>"True,False"</formula1>
    </dataValidation>
    <dataValidation sqref="C221" type="list">
      <formula1>"DateTime,String,Number,MultipleValue,YesNo,MangaYesNo,Boolean,Month,Year,CustomValue,Conditional,Text,FirstLetter,Counter"</formula1>
    </dataValidation>
    <dataValidation sqref="E221" type="list">
      <formula1>"True,False"</formula1>
    </dataValidation>
    <dataValidation sqref="F221" type="list">
      <formula1>"True,False"</formula1>
    </dataValidation>
    <dataValidation sqref="C222" type="list">
      <formula1>"DateTime,String,Number,MultipleValue,YesNo,MangaYesNo,Boolean,Month,Year,CustomValue,Conditional,Text,FirstLetter,Counter"</formula1>
    </dataValidation>
    <dataValidation sqref="E222" type="list">
      <formula1>"True,False"</formula1>
    </dataValidation>
    <dataValidation sqref="F222" type="list">
      <formula1>"True,False"</formula1>
    </dataValidation>
    <dataValidation sqref="C223" type="list">
      <formula1>"DateTime,String,Number,MultipleValue,YesNo,MangaYesNo,Boolean,Month,Year,CustomValue,Conditional,Text,FirstLetter,Counter"</formula1>
    </dataValidation>
    <dataValidation sqref="E223" type="list">
      <formula1>"True,False"</formula1>
    </dataValidation>
    <dataValidation sqref="F223" type="list">
      <formula1>"True,False"</formula1>
    </dataValidation>
    <dataValidation sqref="C224" type="list">
      <formula1>"DateTime,String,Number,MultipleValue,YesNo,MangaYesNo,Boolean,Month,Year,CustomValue,Conditional,Text,FirstLetter,Counter"</formula1>
    </dataValidation>
    <dataValidation sqref="E224" type="list">
      <formula1>"True,False"</formula1>
    </dataValidation>
    <dataValidation sqref="F224" type="list">
      <formula1>"True,False"</formula1>
    </dataValidation>
    <dataValidation sqref="C225" type="list">
      <formula1>"DateTime,String,Number,MultipleValue,YesNo,MangaYesNo,Boolean,Month,Year,CustomValue,Conditional,Text,FirstLetter,Counter"</formula1>
    </dataValidation>
    <dataValidation sqref="E225" type="list">
      <formula1>"True,False"</formula1>
    </dataValidation>
    <dataValidation sqref="F225" type="list">
      <formula1>"True,False"</formula1>
    </dataValidation>
    <dataValidation sqref="C226" type="list">
      <formula1>"DateTime,String,Number,MultipleValue,YesNo,MangaYesNo,Boolean,Month,Year,CustomValue,Conditional,Text,FirstLetter,Counter"</formula1>
    </dataValidation>
    <dataValidation sqref="E226" type="list">
      <formula1>"True,False"</formula1>
    </dataValidation>
    <dataValidation sqref="F226" type="list">
      <formula1>"True,False"</formula1>
    </dataValidation>
    <dataValidation sqref="C227" type="list">
      <formula1>"DateTime,String,Number,MultipleValue,YesNo,MangaYesNo,Boolean,Month,Year,CustomValue,Conditional,Text,FirstLetter,Counter"</formula1>
    </dataValidation>
    <dataValidation sqref="E227" type="list">
      <formula1>"True,False"</formula1>
    </dataValidation>
    <dataValidation sqref="F227" type="list">
      <formula1>"True,False"</formula1>
    </dataValidation>
    <dataValidation sqref="C228" type="list">
      <formula1>"DateTime,String,Number,MultipleValue,YesNo,MangaYesNo,Boolean,Month,Year,CustomValue,Conditional,Text,FirstLetter,Counter"</formula1>
    </dataValidation>
    <dataValidation sqref="E228" type="list">
      <formula1>"True,False"</formula1>
    </dataValidation>
    <dataValidation sqref="F228" type="list">
      <formula1>"True,False"</formula1>
    </dataValidation>
    <dataValidation sqref="C229" type="list">
      <formula1>"DateTime,String,Number,MultipleValue,YesNo,MangaYesNo,Boolean,Month,Year,CustomValue,Conditional,Text,FirstLetter,Counter"</formula1>
    </dataValidation>
    <dataValidation sqref="E229" type="list">
      <formula1>"True,False"</formula1>
    </dataValidation>
    <dataValidation sqref="F229" type="list">
      <formula1>"True,False"</formula1>
    </dataValidation>
    <dataValidation sqref="C230" type="list">
      <formula1>"DateTime,String,Number,MultipleValue,YesNo,MangaYesNo,Boolean,Month,Year,CustomValue,Conditional,Text,FirstLetter,Counter"</formula1>
    </dataValidation>
    <dataValidation sqref="E230" type="list">
      <formula1>"True,False"</formula1>
    </dataValidation>
    <dataValidation sqref="F230" type="list">
      <formula1>"True,False"</formula1>
    </dataValidation>
    <dataValidation sqref="C231" type="list">
      <formula1>"DateTime,String,Number,MultipleValue,YesNo,MangaYesNo,Boolean,Month,Year,CustomValue,Conditional,Text,FirstLetter,Counter"</formula1>
    </dataValidation>
    <dataValidation sqref="E231" type="list">
      <formula1>"True,False"</formula1>
    </dataValidation>
    <dataValidation sqref="F231" type="list">
      <formula1>"True,False"</formula1>
    </dataValidation>
    <dataValidation sqref="C232" type="list">
      <formula1>"DateTime,String,Number,MultipleValue,YesNo,MangaYesNo,Boolean,Month,Year,CustomValue,Conditional,Text,FirstLetter,Counter"</formula1>
    </dataValidation>
    <dataValidation sqref="E232" type="list">
      <formula1>"True,False"</formula1>
    </dataValidation>
    <dataValidation sqref="F232" type="list">
      <formula1>"True,False"</formula1>
    </dataValidation>
    <dataValidation sqref="C233" type="list">
      <formula1>"DateTime,String,Number,MultipleValue,YesNo,MangaYesNo,Boolean,Month,Year,CustomValue,Conditional,Text,FirstLetter,Counter"</formula1>
    </dataValidation>
    <dataValidation sqref="E233" type="list">
      <formula1>"True,False"</formula1>
    </dataValidation>
    <dataValidation sqref="F233" type="list">
      <formula1>"True,False"</formula1>
    </dataValidation>
    <dataValidation sqref="C234" type="list">
      <formula1>"DateTime,String,Number,MultipleValue,YesNo,MangaYesNo,Boolean,Month,Year,CustomValue,Conditional,Text,FirstLetter,Counter"</formula1>
    </dataValidation>
    <dataValidation sqref="E234" type="list">
      <formula1>"True,False"</formula1>
    </dataValidation>
    <dataValidation sqref="F234" type="list">
      <formula1>"True,False"</formula1>
    </dataValidation>
    <dataValidation sqref="C235" type="list">
      <formula1>"DateTime,String,Number,MultipleValue,YesNo,MangaYesNo,Boolean,Month,Year,CustomValue,Conditional,Text,FirstLetter,Counter"</formula1>
    </dataValidation>
    <dataValidation sqref="E235" type="list">
      <formula1>"True,False"</formula1>
    </dataValidation>
    <dataValidation sqref="F235" type="list">
      <formula1>"True,False"</formula1>
    </dataValidation>
    <dataValidation sqref="C236" type="list">
      <formula1>"DateTime,String,Number,MultipleValue,YesNo,MangaYesNo,Boolean,Month,Year,CustomValue,Conditional,Text,FirstLetter,Counter"</formula1>
    </dataValidation>
    <dataValidation sqref="E236" type="list">
      <formula1>"True,False"</formula1>
    </dataValidation>
    <dataValidation sqref="F236" type="list">
      <formula1>"True,False"</formula1>
    </dataValidation>
    <dataValidation sqref="C237" type="list">
      <formula1>"DateTime,String,Number,MultipleValue,YesNo,MangaYesNo,Boolean,Month,Year,CustomValue,Conditional,Text,FirstLetter,Counter"</formula1>
    </dataValidation>
    <dataValidation sqref="E237" type="list">
      <formula1>"True,False"</formula1>
    </dataValidation>
    <dataValidation sqref="F237" type="list">
      <formula1>"True,False"</formula1>
    </dataValidation>
    <dataValidation sqref="C238" type="list">
      <formula1>"DateTime,String,Number,MultipleValue,YesNo,MangaYesNo,Boolean,Month,Year,CustomValue,Conditional,Text,FirstLetter,Counter"</formula1>
    </dataValidation>
    <dataValidation sqref="E238" type="list">
      <formula1>"True,False"</formula1>
    </dataValidation>
    <dataValidation sqref="F238" type="list">
      <formula1>"True,False"</formula1>
    </dataValidation>
    <dataValidation sqref="C239" type="list">
      <formula1>"DateTime,String,Number,MultipleValue,YesNo,MangaYesNo,Boolean,Month,Year,CustomValue,Conditional,Text,FirstLetter,Counter"</formula1>
    </dataValidation>
    <dataValidation sqref="E239" type="list">
      <formula1>"True,False"</formula1>
    </dataValidation>
    <dataValidation sqref="F239" type="list">
      <formula1>"True,False"</formula1>
    </dataValidation>
    <dataValidation sqref="C240" type="list">
      <formula1>"DateTime,String,Number,MultipleValue,YesNo,MangaYesNo,Boolean,Month,Year,CustomValue,Conditional,Text,FirstLetter,Counter"</formula1>
    </dataValidation>
    <dataValidation sqref="E240" type="list">
      <formula1>"True,False"</formula1>
    </dataValidation>
    <dataValidation sqref="F240" type="list">
      <formula1>"True,False"</formula1>
    </dataValidation>
    <dataValidation sqref="C241" type="list">
      <formula1>"DateTime,String,Number,MultipleValue,YesNo,MangaYesNo,Boolean,Month,Year,CustomValue,Conditional,Text,FirstLetter,Counter"</formula1>
    </dataValidation>
    <dataValidation sqref="E241" type="list">
      <formula1>"True,False"</formula1>
    </dataValidation>
    <dataValidation sqref="F241" type="list">
      <formula1>"True,False"</formula1>
    </dataValidation>
    <dataValidation sqref="C242" type="list">
      <formula1>"DateTime,String,Number,MultipleValue,YesNo,MangaYesNo,Boolean,Month,Year,CustomValue,Conditional,Text,FirstLetter,Counter"</formula1>
    </dataValidation>
    <dataValidation sqref="E242" type="list">
      <formula1>"True,False"</formula1>
    </dataValidation>
    <dataValidation sqref="F242" type="list">
      <formula1>"True,False"</formula1>
    </dataValidation>
    <dataValidation sqref="C243" type="list">
      <formula1>"DateTime,String,Number,MultipleValue,YesNo,MangaYesNo,Boolean,Month,Year,CustomValue,Conditional,Text,FirstLetter,Counter"</formula1>
    </dataValidation>
    <dataValidation sqref="E243" type="list">
      <formula1>"True,False"</formula1>
    </dataValidation>
    <dataValidation sqref="F243" type="list">
      <formula1>"True,False"</formula1>
    </dataValidation>
    <dataValidation sqref="C244" type="list">
      <formula1>"DateTime,String,Number,MultipleValue,YesNo,MangaYesNo,Boolean,Month,Year,CustomValue,Conditional,Text,FirstLetter,Counter"</formula1>
    </dataValidation>
    <dataValidation sqref="E244" type="list">
      <formula1>"True,False"</formula1>
    </dataValidation>
    <dataValidation sqref="F244" type="list">
      <formula1>"True,False"</formula1>
    </dataValidation>
    <dataValidation sqref="C245" type="list">
      <formula1>"DateTime,String,Number,MultipleValue,YesNo,MangaYesNo,Boolean,Month,Year,CustomValue,Conditional,Text,FirstLetter,Counter"</formula1>
    </dataValidation>
    <dataValidation sqref="E245" type="list">
      <formula1>"True,False"</formula1>
    </dataValidation>
    <dataValidation sqref="F245" type="list">
      <formula1>"True,False"</formula1>
    </dataValidation>
    <dataValidation sqref="C246" type="list">
      <formula1>"DateTime,String,Number,MultipleValue,YesNo,MangaYesNo,Boolean,Month,Year,CustomValue,Conditional,Text,FirstLetter,Counter"</formula1>
    </dataValidation>
    <dataValidation sqref="E246" type="list">
      <formula1>"True,False"</formula1>
    </dataValidation>
    <dataValidation sqref="F246" type="list">
      <formula1>"True,False"</formula1>
    </dataValidation>
    <dataValidation sqref="C247" type="list">
      <formula1>"DateTime,String,Number,MultipleValue,YesNo,MangaYesNo,Boolean,Month,Year,CustomValue,Conditional,Text,FirstLetter,Counter"</formula1>
    </dataValidation>
    <dataValidation sqref="E247" type="list">
      <formula1>"True,False"</formula1>
    </dataValidation>
    <dataValidation sqref="F247" type="list">
      <formula1>"True,False"</formula1>
    </dataValidation>
    <dataValidation sqref="C248" type="list">
      <formula1>"DateTime,String,Number,MultipleValue,YesNo,MangaYesNo,Boolean,Month,Year,CustomValue,Conditional,Text,FirstLetter,Counter"</formula1>
    </dataValidation>
    <dataValidation sqref="E248" type="list">
      <formula1>"True,False"</formula1>
    </dataValidation>
    <dataValidation sqref="F248" type="list">
      <formula1>"True,False"</formula1>
    </dataValidation>
    <dataValidation sqref="C249" type="list">
      <formula1>"DateTime,String,Number,MultipleValue,YesNo,MangaYesNo,Boolean,Month,Year,CustomValue,Conditional,Text,FirstLetter,Counter"</formula1>
    </dataValidation>
    <dataValidation sqref="E249" type="list">
      <formula1>"True,False"</formula1>
    </dataValidation>
    <dataValidation sqref="F249" type="list">
      <formula1>"True,False"</formula1>
    </dataValidation>
    <dataValidation sqref="C250" type="list">
      <formula1>"DateTime,String,Number,MultipleValue,YesNo,MangaYesNo,Boolean,Month,Year,CustomValue,Conditional,Text,FirstLetter,Counter"</formula1>
    </dataValidation>
    <dataValidation sqref="E250" type="list">
      <formula1>"True,False"</formula1>
    </dataValidation>
    <dataValidation sqref="F250" type="list">
      <formula1>"True,False"</formula1>
    </dataValidation>
    <dataValidation sqref="C251" type="list">
      <formula1>"DateTime,String,Number,MultipleValue,YesNo,MangaYesNo,Boolean,Month,Year,CustomValue,Conditional,Text,FirstLetter,Counter"</formula1>
    </dataValidation>
    <dataValidation sqref="E251" type="list">
      <formula1>"True,False"</formula1>
    </dataValidation>
    <dataValidation sqref="F251" type="list">
      <formula1>"True,False"</formula1>
    </dataValidation>
    <dataValidation sqref="C252" type="list">
      <formula1>"DateTime,String,Number,MultipleValue,YesNo,MangaYesNo,Boolean,Month,Year,CustomValue,Conditional,Text,FirstLetter,Counter"</formula1>
    </dataValidation>
    <dataValidation sqref="E252" type="list">
      <formula1>"True,False"</formula1>
    </dataValidation>
    <dataValidation sqref="F252" type="list">
      <formula1>"True,False"</formula1>
    </dataValidation>
    <dataValidation sqref="C253" type="list">
      <formula1>"DateTime,String,Number,MultipleValue,YesNo,MangaYesNo,Boolean,Month,Year,CustomValue,Conditional,Text,FirstLetter,Counter"</formula1>
    </dataValidation>
    <dataValidation sqref="E253" type="list">
      <formula1>"True,False"</formula1>
    </dataValidation>
    <dataValidation sqref="F253" type="list">
      <formula1>"True,False"</formula1>
    </dataValidation>
    <dataValidation sqref="C254" type="list">
      <formula1>"DateTime,String,Number,MultipleValue,YesNo,MangaYesNo,Boolean,Month,Year,CustomValue,Conditional,Text,FirstLetter,Counter"</formula1>
    </dataValidation>
    <dataValidation sqref="E254" type="list">
      <formula1>"True,False"</formula1>
    </dataValidation>
    <dataValidation sqref="F254" type="list">
      <formula1>"True,False"</formula1>
    </dataValidation>
    <dataValidation sqref="C255" type="list">
      <formula1>"DateTime,String,Number,MultipleValue,YesNo,MangaYesNo,Boolean,Month,Year,CustomValue,Conditional,Text,FirstLetter,Counter"</formula1>
    </dataValidation>
    <dataValidation sqref="E255" type="list">
      <formula1>"True,False"</formula1>
    </dataValidation>
    <dataValidation sqref="F255" type="list">
      <formula1>"True,False"</formula1>
    </dataValidation>
    <dataValidation sqref="C256" type="list">
      <formula1>"DateTime,String,Number,MultipleValue,YesNo,MangaYesNo,Boolean,Month,Year,CustomValue,Conditional,Text,FirstLetter,Counter"</formula1>
    </dataValidation>
    <dataValidation sqref="E256" type="list">
      <formula1>"True,False"</formula1>
    </dataValidation>
    <dataValidation sqref="F256" type="list">
      <formula1>"True,False"</formula1>
    </dataValidation>
    <dataValidation sqref="C257" type="list">
      <formula1>"DateTime,String,Number,MultipleValue,YesNo,MangaYesNo,Boolean,Month,Year,CustomValue,Conditional,Text,FirstLetter,Counter"</formula1>
    </dataValidation>
    <dataValidation sqref="E257" type="list">
      <formula1>"True,False"</formula1>
    </dataValidation>
    <dataValidation sqref="F257" type="list">
      <formula1>"True,False"</formula1>
    </dataValidation>
    <dataValidation sqref="C258" type="list">
      <formula1>"DateTime,String,Number,MultipleValue,YesNo,MangaYesNo,Boolean,Month,Year,CustomValue,Conditional,Text,FirstLetter,Counter"</formula1>
    </dataValidation>
    <dataValidation sqref="E258" type="list">
      <formula1>"True,False"</formula1>
    </dataValidation>
    <dataValidation sqref="F258" type="list">
      <formula1>"True,False"</formula1>
    </dataValidation>
    <dataValidation sqref="C259" type="list">
      <formula1>"DateTime,String,Number,MultipleValue,YesNo,MangaYesNo,Boolean,Month,Year,CustomValue,Conditional,Text,FirstLetter,Counter"</formula1>
    </dataValidation>
    <dataValidation sqref="E259" type="list">
      <formula1>"True,False"</formula1>
    </dataValidation>
    <dataValidation sqref="F259" type="list">
      <formula1>"True,False"</formula1>
    </dataValidation>
    <dataValidation sqref="C260" type="list">
      <formula1>"DateTime,String,Number,MultipleValue,YesNo,MangaYesNo,Boolean,Month,Year,CustomValue,Conditional,Text,FirstLetter,Counter"</formula1>
    </dataValidation>
    <dataValidation sqref="E260" type="list">
      <formula1>"True,False"</formula1>
    </dataValidation>
    <dataValidation sqref="F260" type="list">
      <formula1>"True,False"</formula1>
    </dataValidation>
    <dataValidation sqref="C261" type="list">
      <formula1>"DateTime,String,Number,MultipleValue,YesNo,MangaYesNo,Boolean,Month,Year,CustomValue,Conditional,Text,FirstLetter,Counter"</formula1>
    </dataValidation>
    <dataValidation sqref="E261" type="list">
      <formula1>"True,False"</formula1>
    </dataValidation>
    <dataValidation sqref="F261" type="list">
      <formula1>"True,False"</formula1>
    </dataValidation>
    <dataValidation sqref="C262" type="list">
      <formula1>"DateTime,String,Number,MultipleValue,YesNo,MangaYesNo,Boolean,Month,Year,CustomValue,Conditional,Text,FirstLetter,Counter"</formula1>
    </dataValidation>
    <dataValidation sqref="E262" type="list">
      <formula1>"True,False"</formula1>
    </dataValidation>
    <dataValidation sqref="F262" type="list">
      <formula1>"True,False"</formula1>
    </dataValidation>
    <dataValidation sqref="C263" type="list">
      <formula1>"DateTime,String,Number,MultipleValue,YesNo,MangaYesNo,Boolean,Month,Year,CustomValue,Conditional,Text,FirstLetter,Counter"</formula1>
    </dataValidation>
    <dataValidation sqref="E263" type="list">
      <formula1>"True,False"</formula1>
    </dataValidation>
    <dataValidation sqref="F263" type="list">
      <formula1>"True,False"</formula1>
    </dataValidation>
    <dataValidation sqref="C264" type="list">
      <formula1>"DateTime,String,Number,MultipleValue,YesNo,MangaYesNo,Boolean,Month,Year,CustomValue,Conditional,Text,FirstLetter,Counter"</formula1>
    </dataValidation>
    <dataValidation sqref="E264" type="list">
      <formula1>"True,False"</formula1>
    </dataValidation>
    <dataValidation sqref="F264" type="list">
      <formula1>"True,False"</formula1>
    </dataValidation>
    <dataValidation sqref="C265" type="list">
      <formula1>"DateTime,String,Number,MultipleValue,YesNo,MangaYesNo,Boolean,Month,Year,CustomValue,Conditional,Text,FirstLetter,Counter"</formula1>
    </dataValidation>
    <dataValidation sqref="E265" type="list">
      <formula1>"True,False"</formula1>
    </dataValidation>
    <dataValidation sqref="F265" type="list">
      <formula1>"True,False"</formula1>
    </dataValidation>
    <dataValidation sqref="C266" type="list">
      <formula1>"DateTime,String,Number,MultipleValue,YesNo,MangaYesNo,Boolean,Month,Year,CustomValue,Conditional,Text,FirstLetter,Counter"</formula1>
    </dataValidation>
    <dataValidation sqref="E266" type="list">
      <formula1>"True,False"</formula1>
    </dataValidation>
    <dataValidation sqref="F266" type="list">
      <formula1>"True,False"</formula1>
    </dataValidation>
    <dataValidation sqref="C267" type="list">
      <formula1>"DateTime,String,Number,MultipleValue,YesNo,MangaYesNo,Boolean,Month,Year,CustomValue,Conditional,Text,FirstLetter,Counter"</formula1>
    </dataValidation>
    <dataValidation sqref="E267" type="list">
      <formula1>"True,False"</formula1>
    </dataValidation>
    <dataValidation sqref="F267" type="list">
      <formula1>"True,False"</formula1>
    </dataValidation>
    <dataValidation sqref="C268" type="list">
      <formula1>"DateTime,String,Number,MultipleValue,YesNo,MangaYesNo,Boolean,Month,Year,CustomValue,Conditional,Text,FirstLetter,Counter"</formula1>
    </dataValidation>
    <dataValidation sqref="E268" type="list">
      <formula1>"True,False"</formula1>
    </dataValidation>
    <dataValidation sqref="F268" type="list">
      <formula1>"True,False"</formula1>
    </dataValidation>
    <dataValidation sqref="C269" type="list">
      <formula1>"DateTime,String,Number,MultipleValue,YesNo,MangaYesNo,Boolean,Month,Year,CustomValue,Conditional,Text,FirstLetter,Counter"</formula1>
    </dataValidation>
    <dataValidation sqref="E269" type="list">
      <formula1>"True,False"</formula1>
    </dataValidation>
    <dataValidation sqref="F269" type="list">
      <formula1>"True,False"</formula1>
    </dataValidation>
    <dataValidation sqref="C270" type="list">
      <formula1>"DateTime,String,Number,MultipleValue,YesNo,MangaYesNo,Boolean,Month,Year,CustomValue,Conditional,Text,FirstLetter,Counter"</formula1>
    </dataValidation>
    <dataValidation sqref="E270" type="list">
      <formula1>"True,False"</formula1>
    </dataValidation>
    <dataValidation sqref="F270" type="list">
      <formula1>"True,False"</formula1>
    </dataValidation>
    <dataValidation sqref="C271" type="list">
      <formula1>"DateTime,String,Number,MultipleValue,YesNo,MangaYesNo,Boolean,Month,Year,CustomValue,Conditional,Text,FirstLetter,Counter"</formula1>
    </dataValidation>
    <dataValidation sqref="E271" type="list">
      <formula1>"True,False"</formula1>
    </dataValidation>
    <dataValidation sqref="F271" type="list">
      <formula1>"True,False"</formula1>
    </dataValidation>
    <dataValidation sqref="C272" type="list">
      <formula1>"DateTime,String,Number,MultipleValue,YesNo,MangaYesNo,Boolean,Month,Year,CustomValue,Conditional,Text,FirstLetter,Counter"</formula1>
    </dataValidation>
    <dataValidation sqref="E272" type="list">
      <formula1>"True,False"</formula1>
    </dataValidation>
    <dataValidation sqref="F272" type="list">
      <formula1>"True,False"</formula1>
    </dataValidation>
    <dataValidation sqref="C273" type="list">
      <formula1>"DateTime,String,Number,MultipleValue,YesNo,MangaYesNo,Boolean,Month,Year,CustomValue,Conditional,Text,FirstLetter,Counter"</formula1>
    </dataValidation>
    <dataValidation sqref="E273" type="list">
      <formula1>"True,False"</formula1>
    </dataValidation>
    <dataValidation sqref="F273" type="list">
      <formula1>"True,False"</formula1>
    </dataValidation>
    <dataValidation sqref="C274" type="list">
      <formula1>"DateTime,String,Number,MultipleValue,YesNo,MangaYesNo,Boolean,Month,Year,CustomValue,Conditional,Text,FirstLetter,Counter"</formula1>
    </dataValidation>
    <dataValidation sqref="E274" type="list">
      <formula1>"True,False"</formula1>
    </dataValidation>
    <dataValidation sqref="F274" type="list">
      <formula1>"True,False"</formula1>
    </dataValidation>
    <dataValidation sqref="C275" type="list">
      <formula1>"DateTime,String,Number,MultipleValue,YesNo,MangaYesNo,Boolean,Month,Year,CustomValue,Conditional,Text,FirstLetter,Counter"</formula1>
    </dataValidation>
    <dataValidation sqref="E275" type="list">
      <formula1>"True,False"</formula1>
    </dataValidation>
    <dataValidation sqref="F275" type="list">
      <formula1>"True,False"</formula1>
    </dataValidation>
    <dataValidation sqref="C276" type="list">
      <formula1>"DateTime,String,Number,MultipleValue,YesNo,MangaYesNo,Boolean,Month,Year,CustomValue,Conditional,Text,FirstLetter,Counter"</formula1>
    </dataValidation>
    <dataValidation sqref="E276" type="list">
      <formula1>"True,False"</formula1>
    </dataValidation>
    <dataValidation sqref="F276" type="list">
      <formula1>"True,False"</formula1>
    </dataValidation>
    <dataValidation sqref="C277" type="list">
      <formula1>"DateTime,String,Number,MultipleValue,YesNo,MangaYesNo,Boolean,Month,Year,CustomValue,Conditional,Text,FirstLetter,Counter"</formula1>
    </dataValidation>
    <dataValidation sqref="E277" type="list">
      <formula1>"True,False"</formula1>
    </dataValidation>
    <dataValidation sqref="F277" type="list">
      <formula1>"True,False"</formula1>
    </dataValidation>
    <dataValidation sqref="C278" type="list">
      <formula1>"DateTime,String,Number,MultipleValue,YesNo,MangaYesNo,Boolean,Month,Year,CustomValue,Conditional,Text,FirstLetter,Counter"</formula1>
    </dataValidation>
    <dataValidation sqref="E278" type="list">
      <formula1>"True,False"</formula1>
    </dataValidation>
    <dataValidation sqref="F278" type="list">
      <formula1>"True,False"</formula1>
    </dataValidation>
    <dataValidation sqref="C279" type="list">
      <formula1>"DateTime,String,Number,MultipleValue,YesNo,MangaYesNo,Boolean,Month,Year,CustomValue,Conditional,Text,FirstLetter,Counter"</formula1>
    </dataValidation>
    <dataValidation sqref="E279" type="list">
      <formula1>"True,False"</formula1>
    </dataValidation>
    <dataValidation sqref="F279" type="list">
      <formula1>"True,False"</formula1>
    </dataValidation>
    <dataValidation sqref="C280" type="list">
      <formula1>"DateTime,String,Number,MultipleValue,YesNo,MangaYesNo,Boolean,Month,Year,CustomValue,Conditional,Text,FirstLetter,Counter"</formula1>
    </dataValidation>
    <dataValidation sqref="E280" type="list">
      <formula1>"True,False"</formula1>
    </dataValidation>
    <dataValidation sqref="F280" type="list">
      <formula1>"True,False"</formula1>
    </dataValidation>
    <dataValidation sqref="C281" type="list">
      <formula1>"DateTime,String,Number,MultipleValue,YesNo,MangaYesNo,Boolean,Month,Year,CustomValue,Conditional,Text,FirstLetter,Counter"</formula1>
    </dataValidation>
    <dataValidation sqref="E281" type="list">
      <formula1>"True,False"</formula1>
    </dataValidation>
    <dataValidation sqref="F281" type="list">
      <formula1>"True,False"</formula1>
    </dataValidation>
    <dataValidation sqref="C282" type="list">
      <formula1>"DateTime,String,Number,MultipleValue,YesNo,MangaYesNo,Boolean,Month,Year,CustomValue,Conditional,Text,FirstLetter,Counter"</formula1>
    </dataValidation>
    <dataValidation sqref="E282" type="list">
      <formula1>"True,False"</formula1>
    </dataValidation>
    <dataValidation sqref="F282" type="list">
      <formula1>"True,False"</formula1>
    </dataValidation>
    <dataValidation sqref="C283" type="list">
      <formula1>"DateTime,String,Number,MultipleValue,YesNo,MangaYesNo,Boolean,Month,Year,CustomValue,Conditional,Text,FirstLetter,Counter"</formula1>
    </dataValidation>
    <dataValidation sqref="E283" type="list">
      <formula1>"True,False"</formula1>
    </dataValidation>
    <dataValidation sqref="F283" type="list">
      <formula1>"True,False"</formula1>
    </dataValidation>
    <dataValidation sqref="C284" type="list">
      <formula1>"DateTime,String,Number,MultipleValue,YesNo,MangaYesNo,Boolean,Month,Year,CustomValue,Conditional,Text,FirstLetter,Counter"</formula1>
    </dataValidation>
    <dataValidation sqref="E284" type="list">
      <formula1>"True,False"</formula1>
    </dataValidation>
    <dataValidation sqref="F284" type="list">
      <formula1>"True,False"</formula1>
    </dataValidation>
    <dataValidation sqref="C285" type="list">
      <formula1>"DateTime,String,Number,MultipleValue,YesNo,MangaYesNo,Boolean,Month,Year,CustomValue,Conditional,Text,FirstLetter,Counter"</formula1>
    </dataValidation>
    <dataValidation sqref="E285" type="list">
      <formula1>"True,False"</formula1>
    </dataValidation>
    <dataValidation sqref="F285" type="list">
      <formula1>"True,False"</formula1>
    </dataValidation>
    <dataValidation sqref="C286" type="list">
      <formula1>"DateTime,String,Number,MultipleValue,YesNo,MangaYesNo,Boolean,Month,Year,CustomValue,Conditional,Text,FirstLetter,Counter"</formula1>
    </dataValidation>
    <dataValidation sqref="E286" type="list">
      <formula1>"True,False"</formula1>
    </dataValidation>
    <dataValidation sqref="F286" type="list">
      <formula1>"True,False"</formula1>
    </dataValidation>
    <dataValidation sqref="C287" type="list">
      <formula1>"DateTime,String,Number,MultipleValue,YesNo,MangaYesNo,Boolean,Month,Year,CustomValue,Conditional,Text,FirstLetter,Counter"</formula1>
    </dataValidation>
    <dataValidation sqref="E287" type="list">
      <formula1>"True,False"</formula1>
    </dataValidation>
    <dataValidation sqref="F287" type="list">
      <formula1>"True,False"</formula1>
    </dataValidation>
    <dataValidation sqref="C288" type="list">
      <formula1>"DateTime,String,Number,MultipleValue,YesNo,MangaYesNo,Boolean,Month,Year,CustomValue,Conditional,Text,FirstLetter,Counter"</formula1>
    </dataValidation>
    <dataValidation sqref="E288" type="list">
      <formula1>"True,False"</formula1>
    </dataValidation>
    <dataValidation sqref="F288" type="list">
      <formula1>"True,False"</formula1>
    </dataValidation>
    <dataValidation sqref="C289" type="list">
      <formula1>"DateTime,String,Number,MultipleValue,YesNo,MangaYesNo,Boolean,Month,Year,CustomValue,Conditional,Text,FirstLetter,Counter"</formula1>
    </dataValidation>
    <dataValidation sqref="E289" type="list">
      <formula1>"True,False"</formula1>
    </dataValidation>
    <dataValidation sqref="F289" type="list">
      <formula1>"True,False"</formula1>
    </dataValidation>
    <dataValidation sqref="C290" type="list">
      <formula1>"DateTime,String,Number,MultipleValue,YesNo,MangaYesNo,Boolean,Month,Year,CustomValue,Conditional,Text,FirstLetter,Counter"</formula1>
    </dataValidation>
    <dataValidation sqref="E290" type="list">
      <formula1>"True,False"</formula1>
    </dataValidation>
    <dataValidation sqref="F290" type="list">
      <formula1>"True,False"</formula1>
    </dataValidation>
    <dataValidation sqref="C291" type="list">
      <formula1>"DateTime,String,Number,MultipleValue,YesNo,MangaYesNo,Boolean,Month,Year,CustomValue,Conditional,Text,FirstLetter,Counter"</formula1>
    </dataValidation>
    <dataValidation sqref="E291" type="list">
      <formula1>"True,False"</formula1>
    </dataValidation>
    <dataValidation sqref="F291" type="list">
      <formula1>"True,False"</formula1>
    </dataValidation>
    <dataValidation sqref="C292" type="list">
      <formula1>"DateTime,String,Number,MultipleValue,YesNo,MangaYesNo,Boolean,Month,Year,CustomValue,Conditional,Text,FirstLetter,Counter"</formula1>
    </dataValidation>
    <dataValidation sqref="E292" type="list">
      <formula1>"True,False"</formula1>
    </dataValidation>
    <dataValidation sqref="F292" type="list">
      <formula1>"True,False"</formula1>
    </dataValidation>
    <dataValidation sqref="C293" type="list">
      <formula1>"DateTime,String,Number,MultipleValue,YesNo,MangaYesNo,Boolean,Month,Year,CustomValue,Conditional,Text,FirstLetter,Counter"</formula1>
    </dataValidation>
    <dataValidation sqref="E293" type="list">
      <formula1>"True,False"</formula1>
    </dataValidation>
    <dataValidation sqref="F293" type="list">
      <formula1>"True,False"</formula1>
    </dataValidation>
    <dataValidation sqref="C294" type="list">
      <formula1>"DateTime,String,Number,MultipleValue,YesNo,MangaYesNo,Boolean,Month,Year,CustomValue,Conditional,Text,FirstLetter,Counter"</formula1>
    </dataValidation>
    <dataValidation sqref="E294" type="list">
      <formula1>"True,False"</formula1>
    </dataValidation>
    <dataValidation sqref="F294" type="list">
      <formula1>"True,False"</formula1>
    </dataValidation>
    <dataValidation sqref="C295" type="list">
      <formula1>"DateTime,String,Number,MultipleValue,YesNo,MangaYesNo,Boolean,Month,Year,CustomValue,Conditional,Text,FirstLetter,Counter"</formula1>
    </dataValidation>
    <dataValidation sqref="E295" type="list">
      <formula1>"True,False"</formula1>
    </dataValidation>
    <dataValidation sqref="F295" type="list">
      <formula1>"True,False"</formula1>
    </dataValidation>
    <dataValidation sqref="C296" type="list">
      <formula1>"DateTime,String,Number,MultipleValue,YesNo,MangaYesNo,Boolean,Month,Year,CustomValue,Conditional,Text,FirstLetter,Counter"</formula1>
    </dataValidation>
    <dataValidation sqref="E296" type="list">
      <formula1>"True,False"</formula1>
    </dataValidation>
    <dataValidation sqref="F296" type="list">
      <formula1>"True,False"</formula1>
    </dataValidation>
    <dataValidation sqref="C297" type="list">
      <formula1>"DateTime,String,Number,MultipleValue,YesNo,MangaYesNo,Boolean,Month,Year,CustomValue,Conditional,Text,FirstLetter,Counter"</formula1>
    </dataValidation>
    <dataValidation sqref="E297" type="list">
      <formula1>"True,False"</formula1>
    </dataValidation>
    <dataValidation sqref="F297" type="list">
      <formula1>"True,False"</formula1>
    </dataValidation>
    <dataValidation sqref="C298" type="list">
      <formula1>"DateTime,String,Number,MultipleValue,YesNo,MangaYesNo,Boolean,Month,Year,CustomValue,Conditional,Text,FirstLetter,Counter"</formula1>
    </dataValidation>
    <dataValidation sqref="E298" type="list">
      <formula1>"True,False"</formula1>
    </dataValidation>
    <dataValidation sqref="F298" type="list">
      <formula1>"True,False"</formula1>
    </dataValidation>
    <dataValidation sqref="C299" type="list">
      <formula1>"DateTime,String,Number,MultipleValue,YesNo,MangaYesNo,Boolean,Month,Year,CustomValue,Conditional,Text,FirstLetter,Counter"</formula1>
    </dataValidation>
    <dataValidation sqref="E299" type="list">
      <formula1>"True,False"</formula1>
    </dataValidation>
    <dataValidation sqref="F299" type="list">
      <formula1>"True,False"</formula1>
    </dataValidation>
    <dataValidation sqref="C300" type="list">
      <formula1>"DateTime,String,Number,MultipleValue,YesNo,MangaYesNo,Boolean,Month,Year,CustomValue,Conditional,Text,FirstLetter,Counter"</formula1>
    </dataValidation>
    <dataValidation sqref="E300" type="list">
      <formula1>"True,False"</formula1>
    </dataValidation>
    <dataValidation sqref="F300" type="list">
      <formula1>"True,False"</formula1>
    </dataValidation>
    <dataValidation sqref="C301" type="list">
      <formula1>"DateTime,String,Number,MultipleValue,YesNo,MangaYesNo,Boolean,Month,Year,CustomValue,Conditional,Text,FirstLetter,Counter"</formula1>
    </dataValidation>
    <dataValidation sqref="E301" type="list">
      <formula1>"True,False"</formula1>
    </dataValidation>
    <dataValidation sqref="F301" type="list">
      <formula1>"True,False"</formula1>
    </dataValidation>
    <dataValidation sqref="C302" type="list">
      <formula1>"DateTime,String,Number,MultipleValue,YesNo,MangaYesNo,Boolean,Month,Year,CustomValue,Conditional,Text,FirstLetter,Counter"</formula1>
    </dataValidation>
    <dataValidation sqref="E302" type="list">
      <formula1>"True,False"</formula1>
    </dataValidation>
    <dataValidation sqref="F302" type="list">
      <formula1>"True,False"</formula1>
    </dataValidation>
    <dataValidation sqref="C303" type="list">
      <formula1>"DateTime,String,Number,MultipleValue,YesNo,MangaYesNo,Boolean,Month,Year,CustomValue,Conditional,Text,FirstLetter,Counter"</formula1>
    </dataValidation>
    <dataValidation sqref="E303" type="list">
      <formula1>"True,False"</formula1>
    </dataValidation>
    <dataValidation sqref="F303" type="list">
      <formula1>"True,False"</formula1>
    </dataValidation>
    <dataValidation sqref="C304" type="list">
      <formula1>"DateTime,String,Number,MultipleValue,YesNo,MangaYesNo,Boolean,Month,Year,CustomValue,Conditional,Text,FirstLetter,Counter"</formula1>
    </dataValidation>
    <dataValidation sqref="E304" type="list">
      <formula1>"True,False"</formula1>
    </dataValidation>
    <dataValidation sqref="F304" type="list">
      <formula1>"True,False"</formula1>
    </dataValidation>
    <dataValidation sqref="C305" type="list">
      <formula1>"DateTime,String,Number,MultipleValue,YesNo,MangaYesNo,Boolean,Month,Year,CustomValue,Conditional,Text,FirstLetter,Counter"</formula1>
    </dataValidation>
    <dataValidation sqref="E305" type="list">
      <formula1>"True,False"</formula1>
    </dataValidation>
    <dataValidation sqref="F305" type="list">
      <formula1>"True,False"</formula1>
    </dataValidation>
    <dataValidation sqref="C306" type="list">
      <formula1>"DateTime,String,Number,MultipleValue,YesNo,MangaYesNo,Boolean,Month,Year,CustomValue,Conditional,Text,FirstLetter,Counter"</formula1>
    </dataValidation>
    <dataValidation sqref="E306" type="list">
      <formula1>"True,False"</formula1>
    </dataValidation>
    <dataValidation sqref="F306" type="list">
      <formula1>"True,False"</formula1>
    </dataValidation>
    <dataValidation sqref="C307" type="list">
      <formula1>"DateTime,String,Number,MultipleValue,YesNo,MangaYesNo,Boolean,Month,Year,CustomValue,Conditional,Text,FirstLetter,Counter"</formula1>
    </dataValidation>
    <dataValidation sqref="E307" type="list">
      <formula1>"True,False"</formula1>
    </dataValidation>
    <dataValidation sqref="F307" type="list">
      <formula1>"True,False"</formula1>
    </dataValidation>
    <dataValidation sqref="C308" type="list">
      <formula1>"DateTime,String,Number,MultipleValue,YesNo,MangaYesNo,Boolean,Month,Year,CustomValue,Conditional,Text,FirstLetter,Counter"</formula1>
    </dataValidation>
    <dataValidation sqref="E308" type="list">
      <formula1>"True,False"</formula1>
    </dataValidation>
    <dataValidation sqref="F308" type="list">
      <formula1>"True,False"</formula1>
    </dataValidation>
    <dataValidation sqref="C309" type="list">
      <formula1>"DateTime,String,Number,MultipleValue,YesNo,MangaYesNo,Boolean,Month,Year,CustomValue,Conditional,Text,FirstLetter,Counter"</formula1>
    </dataValidation>
    <dataValidation sqref="E309" type="list">
      <formula1>"True,False"</formula1>
    </dataValidation>
    <dataValidation sqref="F309" type="list">
      <formula1>"True,False"</formula1>
    </dataValidation>
    <dataValidation sqref="C310" type="list">
      <formula1>"DateTime,String,Number,MultipleValue,YesNo,MangaYesNo,Boolean,Month,Year,CustomValue,Conditional,Text,FirstLetter,Counter"</formula1>
    </dataValidation>
    <dataValidation sqref="E310" type="list">
      <formula1>"True,False"</formula1>
    </dataValidation>
    <dataValidation sqref="F310" type="list">
      <formula1>"True,False"</formula1>
    </dataValidation>
    <dataValidation sqref="C311" type="list">
      <formula1>"DateTime,String,Number,MultipleValue,YesNo,MangaYesNo,Boolean,Month,Year,CustomValue,Conditional,Text,FirstLetter,Counter"</formula1>
    </dataValidation>
    <dataValidation sqref="E311" type="list">
      <formula1>"True,False"</formula1>
    </dataValidation>
    <dataValidation sqref="F311" type="list">
      <formula1>"True,False"</formula1>
    </dataValidation>
    <dataValidation sqref="C312" type="list">
      <formula1>"DateTime,String,Number,MultipleValue,YesNo,MangaYesNo,Boolean,Month,Year,CustomValue,Conditional,Text,FirstLetter,Counter"</formula1>
    </dataValidation>
    <dataValidation sqref="E312" type="list">
      <formula1>"True,False"</formula1>
    </dataValidation>
    <dataValidation sqref="F312" type="list">
      <formula1>"True,False"</formula1>
    </dataValidation>
    <dataValidation sqref="C313" type="list">
      <formula1>"DateTime,String,Number,MultipleValue,YesNo,MangaYesNo,Boolean,Month,Year,CustomValue,Conditional,Text,FirstLetter,Counter"</formula1>
    </dataValidation>
    <dataValidation sqref="E313" type="list">
      <formula1>"True,False"</formula1>
    </dataValidation>
    <dataValidation sqref="F313" type="list">
      <formula1>"True,False"</formula1>
    </dataValidation>
    <dataValidation sqref="C314" type="list">
      <formula1>"DateTime,String,Number,MultipleValue,YesNo,MangaYesNo,Boolean,Month,Year,CustomValue,Conditional,Text,FirstLetter,Counter"</formula1>
    </dataValidation>
    <dataValidation sqref="E314" type="list">
      <formula1>"True,False"</formula1>
    </dataValidation>
    <dataValidation sqref="F314" type="list">
      <formula1>"True,False"</formula1>
    </dataValidation>
    <dataValidation sqref="C315" type="list">
      <formula1>"DateTime,String,Number,MultipleValue,YesNo,MangaYesNo,Boolean,Month,Year,CustomValue,Conditional,Text,FirstLetter,Counter"</formula1>
    </dataValidation>
    <dataValidation sqref="E315" type="list">
      <formula1>"True,False"</formula1>
    </dataValidation>
    <dataValidation sqref="F315" type="list">
      <formula1>"True,False"</formula1>
    </dataValidation>
    <dataValidation sqref="C316" type="list">
      <formula1>"DateTime,String,Number,MultipleValue,YesNo,MangaYesNo,Boolean,Month,Year,CustomValue,Conditional,Text,FirstLetter,Counter"</formula1>
    </dataValidation>
    <dataValidation sqref="E316" type="list">
      <formula1>"True,False"</formula1>
    </dataValidation>
    <dataValidation sqref="F316" type="list">
      <formula1>"True,False"</formula1>
    </dataValidation>
    <dataValidation sqref="C317" type="list">
      <formula1>"DateTime,String,Number,MultipleValue,YesNo,MangaYesNo,Boolean,Month,Year,CustomValue,Conditional,Text,FirstLetter,Counter"</formula1>
    </dataValidation>
    <dataValidation sqref="E317" type="list">
      <formula1>"True,False"</formula1>
    </dataValidation>
    <dataValidation sqref="F317" type="list">
      <formula1>"True,False"</formula1>
    </dataValidation>
    <dataValidation sqref="C318" type="list">
      <formula1>"DateTime,String,Number,MultipleValue,YesNo,MangaYesNo,Boolean,Month,Year,CustomValue,Conditional,Text,FirstLetter,Counter"</formula1>
    </dataValidation>
    <dataValidation sqref="E318" type="list">
      <formula1>"True,False"</formula1>
    </dataValidation>
    <dataValidation sqref="F318" type="list">
      <formula1>"True,False"</formula1>
    </dataValidation>
    <dataValidation sqref="C319" type="list">
      <formula1>"DateTime,String,Number,MultipleValue,YesNo,MangaYesNo,Boolean,Month,Year,CustomValue,Conditional,Text,FirstLetter,Counter"</formula1>
    </dataValidation>
    <dataValidation sqref="E319" type="list">
      <formula1>"True,False"</formula1>
    </dataValidation>
    <dataValidation sqref="F319" type="list">
      <formula1>"True,False"</formula1>
    </dataValidation>
    <dataValidation sqref="C320" type="list">
      <formula1>"DateTime,String,Number,MultipleValue,YesNo,MangaYesNo,Boolean,Month,Year,CustomValue,Conditional,Text,FirstLetter,Counter"</formula1>
    </dataValidation>
    <dataValidation sqref="E320" type="list">
      <formula1>"True,False"</formula1>
    </dataValidation>
    <dataValidation sqref="F320" type="list">
      <formula1>"True,False"</formula1>
    </dataValidation>
    <dataValidation sqref="C321" type="list">
      <formula1>"DateTime,String,Number,MultipleValue,YesNo,MangaYesNo,Boolean,Month,Year,CustomValue,Conditional,Text,FirstLetter,Counter"</formula1>
    </dataValidation>
    <dataValidation sqref="E321" type="list">
      <formula1>"True,False"</formula1>
    </dataValidation>
    <dataValidation sqref="F321" type="list">
      <formula1>"True,False"</formula1>
    </dataValidation>
    <dataValidation sqref="C322" type="list">
      <formula1>"DateTime,String,Number,MultipleValue,YesNo,MangaYesNo,Boolean,Month,Year,CustomValue,Conditional,Text,FirstLetter,Counter"</formula1>
    </dataValidation>
    <dataValidation sqref="E322" type="list">
      <formula1>"True,False"</formula1>
    </dataValidation>
    <dataValidation sqref="F322" type="list">
      <formula1>"True,False"</formula1>
    </dataValidation>
    <dataValidation sqref="C323" type="list">
      <formula1>"DateTime,String,Number,MultipleValue,YesNo,MangaYesNo,Boolean,Month,Year,CustomValue,Conditional,Text,FirstLetter,Counter"</formula1>
    </dataValidation>
    <dataValidation sqref="E323" type="list">
      <formula1>"True,False"</formula1>
    </dataValidation>
    <dataValidation sqref="F323" type="list">
      <formula1>"True,False"</formula1>
    </dataValidation>
    <dataValidation sqref="C324" type="list">
      <formula1>"DateTime,String,Number,MultipleValue,YesNo,MangaYesNo,Boolean,Month,Year,CustomValue,Conditional,Text,FirstLetter,Counter"</formula1>
    </dataValidation>
    <dataValidation sqref="E324" type="list">
      <formula1>"True,False"</formula1>
    </dataValidation>
    <dataValidation sqref="F324" type="list">
      <formula1>"True,False"</formula1>
    </dataValidation>
    <dataValidation sqref="C325" type="list">
      <formula1>"DateTime,String,Number,MultipleValue,YesNo,MangaYesNo,Boolean,Month,Year,CustomValue,Conditional,Text,FirstLetter,Counter"</formula1>
    </dataValidation>
    <dataValidation sqref="E325" type="list">
      <formula1>"True,False"</formula1>
    </dataValidation>
    <dataValidation sqref="F325" type="list">
      <formula1>"True,False"</formula1>
    </dataValidation>
    <dataValidation sqref="C326" type="list">
      <formula1>"DateTime,String,Number,MultipleValue,YesNo,MangaYesNo,Boolean,Month,Year,CustomValue,Conditional,Text,FirstLetter,Counter"</formula1>
    </dataValidation>
    <dataValidation sqref="E326" type="list">
      <formula1>"True,False"</formula1>
    </dataValidation>
    <dataValidation sqref="F326" type="list">
      <formula1>"True,False"</formula1>
    </dataValidation>
    <dataValidation sqref="C327" type="list">
      <formula1>"DateTime,String,Number,MultipleValue,YesNo,MangaYesNo,Boolean,Month,Year,CustomValue,Conditional,Text,FirstLetter,Counter"</formula1>
    </dataValidation>
    <dataValidation sqref="E327" type="list">
      <formula1>"True,False"</formula1>
    </dataValidation>
    <dataValidation sqref="F327" type="list">
      <formula1>"True,False"</formula1>
    </dataValidation>
    <dataValidation sqref="C328" type="list">
      <formula1>"DateTime,String,Number,MultipleValue,YesNo,MangaYesNo,Boolean,Month,Year,CustomValue,Conditional,Text,FirstLetter,Counter"</formula1>
    </dataValidation>
    <dataValidation sqref="E328" type="list">
      <formula1>"True,False"</formula1>
    </dataValidation>
    <dataValidation sqref="F328" type="list">
      <formula1>"True,False"</formula1>
    </dataValidation>
    <dataValidation sqref="C329" type="list">
      <formula1>"DateTime,String,Number,MultipleValue,YesNo,MangaYesNo,Boolean,Month,Year,CustomValue,Conditional,Text,FirstLetter,Counter"</formula1>
    </dataValidation>
    <dataValidation sqref="E329" type="list">
      <formula1>"True,False"</formula1>
    </dataValidation>
    <dataValidation sqref="F329" type="list">
      <formula1>"True,False"</formula1>
    </dataValidation>
    <dataValidation sqref="C330" type="list">
      <formula1>"DateTime,String,Number,MultipleValue,YesNo,MangaYesNo,Boolean,Month,Year,CustomValue,Conditional,Text,FirstLetter,Counter"</formula1>
    </dataValidation>
    <dataValidation sqref="E330" type="list">
      <formula1>"True,False"</formula1>
    </dataValidation>
    <dataValidation sqref="F330" type="list">
      <formula1>"True,False"</formula1>
    </dataValidation>
    <dataValidation sqref="C331" type="list">
      <formula1>"DateTime,String,Number,MultipleValue,YesNo,MangaYesNo,Boolean,Month,Year,CustomValue,Conditional,Text,FirstLetter,Counter"</formula1>
    </dataValidation>
    <dataValidation sqref="E331" type="list">
      <formula1>"True,False"</formula1>
    </dataValidation>
    <dataValidation sqref="F331" type="list">
      <formula1>"True,False"</formula1>
    </dataValidation>
    <dataValidation sqref="C332" type="list">
      <formula1>"DateTime,String,Number,MultipleValue,YesNo,MangaYesNo,Boolean,Month,Year,CustomValue,Conditional,Text,FirstLetter,Counter"</formula1>
    </dataValidation>
    <dataValidation sqref="E332" type="list">
      <formula1>"True,False"</formula1>
    </dataValidation>
    <dataValidation sqref="F332" type="list">
      <formula1>"True,False"</formula1>
    </dataValidation>
    <dataValidation sqref="C333" type="list">
      <formula1>"DateTime,String,Number,MultipleValue,YesNo,MangaYesNo,Boolean,Month,Year,CustomValue,Conditional,Text,FirstLetter,Counter"</formula1>
    </dataValidation>
    <dataValidation sqref="E333" type="list">
      <formula1>"True,False"</formula1>
    </dataValidation>
    <dataValidation sqref="F333" type="list">
      <formula1>"True,False"</formula1>
    </dataValidation>
    <dataValidation sqref="C334" type="list">
      <formula1>"DateTime,String,Number,MultipleValue,YesNo,MangaYesNo,Boolean,Month,Year,CustomValue,Conditional,Text,FirstLetter,Counter"</formula1>
    </dataValidation>
    <dataValidation sqref="E334" type="list">
      <formula1>"True,False"</formula1>
    </dataValidation>
    <dataValidation sqref="F334" type="list">
      <formula1>"True,False"</formula1>
    </dataValidation>
    <dataValidation sqref="C335" type="list">
      <formula1>"DateTime,String,Number,MultipleValue,YesNo,MangaYesNo,Boolean,Month,Year,CustomValue,Conditional,Text,FirstLetter,Counter"</formula1>
    </dataValidation>
    <dataValidation sqref="E335" type="list">
      <formula1>"True,False"</formula1>
    </dataValidation>
    <dataValidation sqref="F335" type="list">
      <formula1>"True,False"</formula1>
    </dataValidation>
    <dataValidation sqref="C336" type="list">
      <formula1>"DateTime,String,Number,MultipleValue,YesNo,MangaYesNo,Boolean,Month,Year,CustomValue,Conditional,Text,FirstLetter,Counter"</formula1>
    </dataValidation>
    <dataValidation sqref="E336" type="list">
      <formula1>"True,False"</formula1>
    </dataValidation>
    <dataValidation sqref="F336" type="list">
      <formula1>"True,False"</formula1>
    </dataValidation>
    <dataValidation sqref="C337" type="list">
      <formula1>"DateTime,String,Number,MultipleValue,YesNo,MangaYesNo,Boolean,Month,Year,CustomValue,Conditional,Text,FirstLetter,Counter"</formula1>
    </dataValidation>
    <dataValidation sqref="E337" type="list">
      <formula1>"True,False"</formula1>
    </dataValidation>
    <dataValidation sqref="F337" type="list">
      <formula1>"True,False"</formula1>
    </dataValidation>
    <dataValidation sqref="C338" type="list">
      <formula1>"DateTime,String,Number,MultipleValue,YesNo,MangaYesNo,Boolean,Month,Year,CustomValue,Conditional,Text,FirstLetter,Counter"</formula1>
    </dataValidation>
    <dataValidation sqref="E338" type="list">
      <formula1>"True,False"</formula1>
    </dataValidation>
    <dataValidation sqref="F338" type="list">
      <formula1>"True,False"</formula1>
    </dataValidation>
    <dataValidation sqref="C339" type="list">
      <formula1>"DateTime,String,Number,MultipleValue,YesNo,MangaYesNo,Boolean,Month,Year,CustomValue,Conditional,Text,FirstLetter,Counter"</formula1>
    </dataValidation>
    <dataValidation sqref="E339" type="list">
      <formula1>"True,False"</formula1>
    </dataValidation>
    <dataValidation sqref="F339" type="list">
      <formula1>"True,False"</formula1>
    </dataValidation>
    <dataValidation sqref="C340" type="list">
      <formula1>"DateTime,String,Number,MultipleValue,YesNo,MangaYesNo,Boolean,Month,Year,CustomValue,Conditional,Text,FirstLetter,Counter"</formula1>
    </dataValidation>
    <dataValidation sqref="E340" type="list">
      <formula1>"True,False"</formula1>
    </dataValidation>
    <dataValidation sqref="F340" type="list">
      <formula1>"True,False"</formula1>
    </dataValidation>
    <dataValidation sqref="C341" type="list">
      <formula1>"DateTime,String,Number,MultipleValue,YesNo,MangaYesNo,Boolean,Month,Year,CustomValue,Conditional,Text,FirstLetter,Counter"</formula1>
    </dataValidation>
    <dataValidation sqref="E341" type="list">
      <formula1>"True,False"</formula1>
    </dataValidation>
    <dataValidation sqref="F341" type="list">
      <formula1>"True,False"</formula1>
    </dataValidation>
    <dataValidation sqref="C342" type="list">
      <formula1>"DateTime,String,Number,MultipleValue,YesNo,MangaYesNo,Boolean,Month,Year,CustomValue,Conditional,Text,FirstLetter,Counter"</formula1>
    </dataValidation>
    <dataValidation sqref="E342" type="list">
      <formula1>"True,False"</formula1>
    </dataValidation>
    <dataValidation sqref="F342" type="list">
      <formula1>"True,False"</formula1>
    </dataValidation>
    <dataValidation sqref="C343" type="list">
      <formula1>"DateTime,String,Number,MultipleValue,YesNo,MangaYesNo,Boolean,Month,Year,CustomValue,Conditional,Text,FirstLetter,Counter"</formula1>
    </dataValidation>
    <dataValidation sqref="E343" type="list">
      <formula1>"True,False"</formula1>
    </dataValidation>
    <dataValidation sqref="F343" type="list">
      <formula1>"True,False"</formula1>
    </dataValidation>
    <dataValidation sqref="C344" type="list">
      <formula1>"DateTime,String,Number,MultipleValue,YesNo,MangaYesNo,Boolean,Month,Year,CustomValue,Conditional,Text,FirstLetter,Counter"</formula1>
    </dataValidation>
    <dataValidation sqref="E344" type="list">
      <formula1>"True,False"</formula1>
    </dataValidation>
    <dataValidation sqref="F344" type="list">
      <formula1>"True,False"</formula1>
    </dataValidation>
    <dataValidation sqref="C345" type="list">
      <formula1>"DateTime,String,Number,MultipleValue,YesNo,MangaYesNo,Boolean,Month,Year,CustomValue,Conditional,Text,FirstLetter,Counter"</formula1>
    </dataValidation>
    <dataValidation sqref="E345" type="list">
      <formula1>"True,False"</formula1>
    </dataValidation>
    <dataValidation sqref="F345" type="list">
      <formula1>"True,False"</formula1>
    </dataValidation>
    <dataValidation sqref="C346" type="list">
      <formula1>"DateTime,String,Number,MultipleValue,YesNo,MangaYesNo,Boolean,Month,Year,CustomValue,Conditional,Text,FirstLetter,Counter"</formula1>
    </dataValidation>
    <dataValidation sqref="E346" type="list">
      <formula1>"True,False"</formula1>
    </dataValidation>
    <dataValidation sqref="F346" type="list">
      <formula1>"True,False"</formula1>
    </dataValidation>
    <dataValidation sqref="C347" type="list">
      <formula1>"DateTime,String,Number,MultipleValue,YesNo,MangaYesNo,Boolean,Month,Year,CustomValue,Conditional,Text,FirstLetter,Counter"</formula1>
    </dataValidation>
    <dataValidation sqref="E347" type="list">
      <formula1>"True,False"</formula1>
    </dataValidation>
    <dataValidation sqref="F347" type="list">
      <formula1>"True,False"</formula1>
    </dataValidation>
    <dataValidation sqref="C348" type="list">
      <formula1>"DateTime,String,Number,MultipleValue,YesNo,MangaYesNo,Boolean,Month,Year,CustomValue,Conditional,Text,FirstLetter,Counter"</formula1>
    </dataValidation>
    <dataValidation sqref="E348" type="list">
      <formula1>"True,False"</formula1>
    </dataValidation>
    <dataValidation sqref="F348" type="list">
      <formula1>"True,False"</formula1>
    </dataValidation>
    <dataValidation sqref="C349" type="list">
      <formula1>"DateTime,String,Number,MultipleValue,YesNo,MangaYesNo,Boolean,Month,Year,CustomValue,Conditional,Text,FirstLetter,Counter"</formula1>
    </dataValidation>
    <dataValidation sqref="E349" type="list">
      <formula1>"True,False"</formula1>
    </dataValidation>
    <dataValidation sqref="F349" type="list">
      <formula1>"True,False"</formula1>
    </dataValidation>
    <dataValidation sqref="C350" type="list">
      <formula1>"DateTime,String,Number,MultipleValue,YesNo,MangaYesNo,Boolean,Month,Year,CustomValue,Conditional,Text,FirstLetter,Counter"</formula1>
    </dataValidation>
    <dataValidation sqref="E350" type="list">
      <formula1>"True,False"</formula1>
    </dataValidation>
    <dataValidation sqref="F350" type="list">
      <formula1>"True,False"</formula1>
    </dataValidation>
    <dataValidation sqref="C351" type="list">
      <formula1>"DateTime,String,Number,MultipleValue,YesNo,MangaYesNo,Boolean,Month,Year,CustomValue,Conditional,Text,FirstLetter,Counter"</formula1>
    </dataValidation>
    <dataValidation sqref="E351" type="list">
      <formula1>"True,False"</formula1>
    </dataValidation>
    <dataValidation sqref="F351" type="list">
      <formula1>"True,False"</formula1>
    </dataValidation>
    <dataValidation sqref="C352" type="list">
      <formula1>"DateTime,String,Number,MultipleValue,YesNo,MangaYesNo,Boolean,Month,Year,CustomValue,Conditional,Text,FirstLetter,Counter"</formula1>
    </dataValidation>
    <dataValidation sqref="E352" type="list">
      <formula1>"True,False"</formula1>
    </dataValidation>
    <dataValidation sqref="F352" type="list">
      <formula1>"True,False"</formula1>
    </dataValidation>
    <dataValidation sqref="C353" type="list">
      <formula1>"DateTime,String,Number,MultipleValue,YesNo,MangaYesNo,Boolean,Month,Year,CustomValue,Conditional,Text,FirstLetter,Counter"</formula1>
    </dataValidation>
    <dataValidation sqref="E353" type="list">
      <formula1>"True,False"</formula1>
    </dataValidation>
    <dataValidation sqref="F353" type="list">
      <formula1>"True,False"</formula1>
    </dataValidation>
    <dataValidation sqref="C354" type="list">
      <formula1>"DateTime,String,Number,MultipleValue,YesNo,MangaYesNo,Boolean,Month,Year,CustomValue,Conditional,Text,FirstLetter,Counter"</formula1>
    </dataValidation>
    <dataValidation sqref="E354" type="list">
      <formula1>"True,False"</formula1>
    </dataValidation>
    <dataValidation sqref="F354" type="list">
      <formula1>"True,False"</formula1>
    </dataValidation>
    <dataValidation sqref="C355" type="list">
      <formula1>"DateTime,String,Number,MultipleValue,YesNo,MangaYesNo,Boolean,Month,Year,CustomValue,Conditional,Text,FirstLetter,Counter"</formula1>
    </dataValidation>
    <dataValidation sqref="E355" type="list">
      <formula1>"True,False"</formula1>
    </dataValidation>
    <dataValidation sqref="F355" type="list">
      <formula1>"True,False"</formula1>
    </dataValidation>
    <dataValidation sqref="C356" type="list">
      <formula1>"DateTime,String,Number,MultipleValue,YesNo,MangaYesNo,Boolean,Month,Year,CustomValue,Conditional,Text,FirstLetter,Counter"</formula1>
    </dataValidation>
    <dataValidation sqref="E356" type="list">
      <formula1>"True,False"</formula1>
    </dataValidation>
    <dataValidation sqref="F356" type="list">
      <formula1>"True,False"</formula1>
    </dataValidation>
    <dataValidation sqref="C357" type="list">
      <formula1>"DateTime,String,Number,MultipleValue,YesNo,MangaYesNo,Boolean,Month,Year,CustomValue,Conditional,Text,FirstLetter,Counter"</formula1>
    </dataValidation>
    <dataValidation sqref="E357" type="list">
      <formula1>"True,False"</formula1>
    </dataValidation>
    <dataValidation sqref="F357" type="list">
      <formula1>"True,False"</formula1>
    </dataValidation>
    <dataValidation sqref="C358" type="list">
      <formula1>"DateTime,String,Number,MultipleValue,YesNo,MangaYesNo,Boolean,Month,Year,CustomValue,Conditional,Text,FirstLetter,Counter"</formula1>
    </dataValidation>
    <dataValidation sqref="E358" type="list">
      <formula1>"True,False"</formula1>
    </dataValidation>
    <dataValidation sqref="F358" type="list">
      <formula1>"True,False"</formula1>
    </dataValidation>
    <dataValidation sqref="C359" type="list">
      <formula1>"DateTime,String,Number,MultipleValue,YesNo,MangaYesNo,Boolean,Month,Year,CustomValue,Conditional,Text,FirstLetter,Counter"</formula1>
    </dataValidation>
    <dataValidation sqref="E359" type="list">
      <formula1>"True,False"</formula1>
    </dataValidation>
    <dataValidation sqref="F359" type="list">
      <formula1>"True,False"</formula1>
    </dataValidation>
    <dataValidation sqref="C360" type="list">
      <formula1>"DateTime,String,Number,MultipleValue,YesNo,MangaYesNo,Boolean,Month,Year,CustomValue,Conditional,Text,FirstLetter,Counter"</formula1>
    </dataValidation>
    <dataValidation sqref="E360" type="list">
      <formula1>"True,False"</formula1>
    </dataValidation>
    <dataValidation sqref="F360" type="list">
      <formula1>"True,False"</formula1>
    </dataValidation>
    <dataValidation sqref="C361" type="list">
      <formula1>"DateTime,String,Number,MultipleValue,YesNo,MangaYesNo,Boolean,Month,Year,CustomValue,Conditional,Text,FirstLetter,Counter"</formula1>
    </dataValidation>
    <dataValidation sqref="E361" type="list">
      <formula1>"True,False"</formula1>
    </dataValidation>
    <dataValidation sqref="F361" type="list">
      <formula1>"True,False"</formula1>
    </dataValidation>
    <dataValidation sqref="C362" type="list">
      <formula1>"DateTime,String,Number,MultipleValue,YesNo,MangaYesNo,Boolean,Month,Year,CustomValue,Conditional,Text,FirstLetter,Counter"</formula1>
    </dataValidation>
    <dataValidation sqref="E362" type="list">
      <formula1>"True,False"</formula1>
    </dataValidation>
    <dataValidation sqref="F362" type="list">
      <formula1>"True,False"</formula1>
    </dataValidation>
    <dataValidation sqref="C363" type="list">
      <formula1>"DateTime,String,Number,MultipleValue,YesNo,MangaYesNo,Boolean,Month,Year,CustomValue,Conditional,Text,FirstLetter,Counter"</formula1>
    </dataValidation>
    <dataValidation sqref="E363" type="list">
      <formula1>"True,False"</formula1>
    </dataValidation>
    <dataValidation sqref="F363" type="list">
      <formula1>"True,False"</formula1>
    </dataValidation>
    <dataValidation sqref="C364" type="list">
      <formula1>"DateTime,String,Number,MultipleValue,YesNo,MangaYesNo,Boolean,Month,Year,CustomValue,Conditional,Text,FirstLetter,Counter"</formula1>
    </dataValidation>
    <dataValidation sqref="E364" type="list">
      <formula1>"True,False"</formula1>
    </dataValidation>
    <dataValidation sqref="F364" type="list">
      <formula1>"True,False"</formula1>
    </dataValidation>
    <dataValidation sqref="C365" type="list">
      <formula1>"DateTime,String,Number,MultipleValue,YesNo,MangaYesNo,Boolean,Month,Year,CustomValue,Conditional,Text,FirstLetter,Counter"</formula1>
    </dataValidation>
    <dataValidation sqref="E365" type="list">
      <formula1>"True,False"</formula1>
    </dataValidation>
    <dataValidation sqref="F365" type="list">
      <formula1>"True,False"</formula1>
    </dataValidation>
    <dataValidation sqref="C366" type="list">
      <formula1>"DateTime,String,Number,MultipleValue,YesNo,MangaYesNo,Boolean,Month,Year,CustomValue,Conditional,Text,FirstLetter,Counter"</formula1>
    </dataValidation>
    <dataValidation sqref="E366" type="list">
      <formula1>"True,False"</formula1>
    </dataValidation>
    <dataValidation sqref="F366" type="list">
      <formula1>"True,False"</formula1>
    </dataValidation>
    <dataValidation sqref="C367" type="list">
      <formula1>"DateTime,String,Number,MultipleValue,YesNo,MangaYesNo,Boolean,Month,Year,CustomValue,Conditional,Text,FirstLetter,Counter"</formula1>
    </dataValidation>
    <dataValidation sqref="E367" type="list">
      <formula1>"True,False"</formula1>
    </dataValidation>
    <dataValidation sqref="F367" type="list">
      <formula1>"True,False"</formula1>
    </dataValidation>
    <dataValidation sqref="C368" type="list">
      <formula1>"DateTime,String,Number,MultipleValue,YesNo,MangaYesNo,Boolean,Month,Year,CustomValue,Conditional,Text,FirstLetter,Counter"</formula1>
    </dataValidation>
    <dataValidation sqref="E368" type="list">
      <formula1>"True,False"</formula1>
    </dataValidation>
    <dataValidation sqref="F368" type="list">
      <formula1>"True,False"</formula1>
    </dataValidation>
    <dataValidation sqref="C369" type="list">
      <formula1>"DateTime,String,Number,MultipleValue,YesNo,MangaYesNo,Boolean,Month,Year,CustomValue,Conditional,Text,FirstLetter,Counter"</formula1>
    </dataValidation>
    <dataValidation sqref="E369" type="list">
      <formula1>"True,False"</formula1>
    </dataValidation>
    <dataValidation sqref="F369" type="list">
      <formula1>"True,False"</formula1>
    </dataValidation>
    <dataValidation sqref="C370" type="list">
      <formula1>"DateTime,String,Number,MultipleValue,YesNo,MangaYesNo,Boolean,Month,Year,CustomValue,Conditional,Text,FirstLetter,Counter"</formula1>
    </dataValidation>
    <dataValidation sqref="E370" type="list">
      <formula1>"True,False"</formula1>
    </dataValidation>
    <dataValidation sqref="F370" type="list">
      <formula1>"True,False"</formula1>
    </dataValidation>
    <dataValidation sqref="C371" type="list">
      <formula1>"DateTime,String,Number,MultipleValue,YesNo,MangaYesNo,Boolean,Month,Year,CustomValue,Conditional,Text,FirstLetter,Counter"</formula1>
    </dataValidation>
    <dataValidation sqref="E371" type="list">
      <formula1>"True,False"</formula1>
    </dataValidation>
    <dataValidation sqref="F371" type="list">
      <formula1>"True,False"</formula1>
    </dataValidation>
    <dataValidation sqref="C372" type="list">
      <formula1>"DateTime,String,Number,MultipleValue,YesNo,MangaYesNo,Boolean,Month,Year,CustomValue,Conditional,Text,FirstLetter,Counter"</formula1>
    </dataValidation>
    <dataValidation sqref="E372" type="list">
      <formula1>"True,False"</formula1>
    </dataValidation>
    <dataValidation sqref="F372" type="list">
      <formula1>"True,False"</formula1>
    </dataValidation>
    <dataValidation sqref="C373" type="list">
      <formula1>"DateTime,String,Number,MultipleValue,YesNo,MangaYesNo,Boolean,Month,Year,CustomValue,Conditional,Text,FirstLetter,Counter"</formula1>
    </dataValidation>
    <dataValidation sqref="E373" type="list">
      <formula1>"True,False"</formula1>
    </dataValidation>
    <dataValidation sqref="F373" type="list">
      <formula1>"True,False"</formula1>
    </dataValidation>
    <dataValidation sqref="C374" type="list">
      <formula1>"DateTime,String,Number,MultipleValue,YesNo,MangaYesNo,Boolean,Month,Year,CustomValue,Conditional,Text,FirstLetter,Counter"</formula1>
    </dataValidation>
    <dataValidation sqref="E374" type="list">
      <formula1>"True,False"</formula1>
    </dataValidation>
    <dataValidation sqref="F374" type="list">
      <formula1>"True,False"</formula1>
    </dataValidation>
    <dataValidation sqref="C375" type="list">
      <formula1>"DateTime,String,Number,MultipleValue,YesNo,MangaYesNo,Boolean,Month,Year,CustomValue,Conditional,Text,FirstLetter,Counter"</formula1>
    </dataValidation>
    <dataValidation sqref="E375" type="list">
      <formula1>"True,False"</formula1>
    </dataValidation>
    <dataValidation sqref="F375" type="list">
      <formula1>"True,False"</formula1>
    </dataValidation>
    <dataValidation sqref="C376" type="list">
      <formula1>"DateTime,String,Number,MultipleValue,YesNo,MangaYesNo,Boolean,Month,Year,CustomValue,Conditional,Text,FirstLetter,Counter"</formula1>
    </dataValidation>
    <dataValidation sqref="E376" type="list">
      <formula1>"True,False"</formula1>
    </dataValidation>
    <dataValidation sqref="F376" type="list">
      <formula1>"True,False"</formula1>
    </dataValidation>
    <dataValidation sqref="C377" type="list">
      <formula1>"DateTime,String,Number,MultipleValue,YesNo,MangaYesNo,Boolean,Month,Year,CustomValue,Conditional,Text,FirstLetter,Counter"</formula1>
    </dataValidation>
    <dataValidation sqref="E377" type="list">
      <formula1>"True,False"</formula1>
    </dataValidation>
    <dataValidation sqref="F377" type="list">
      <formula1>"True,False"</formula1>
    </dataValidation>
    <dataValidation sqref="C378" type="list">
      <formula1>"DateTime,String,Number,MultipleValue,YesNo,MangaYesNo,Boolean,Month,Year,CustomValue,Conditional,Text,FirstLetter,Counter"</formula1>
    </dataValidation>
    <dataValidation sqref="E378" type="list">
      <formula1>"True,False"</formula1>
    </dataValidation>
    <dataValidation sqref="F378" type="list">
      <formula1>"True,False"</formula1>
    </dataValidation>
    <dataValidation sqref="C379" type="list">
      <formula1>"DateTime,String,Number,MultipleValue,YesNo,MangaYesNo,Boolean,Month,Year,CustomValue,Conditional,Text,FirstLetter,Counter"</formula1>
    </dataValidation>
    <dataValidation sqref="E379" type="list">
      <formula1>"True,False"</formula1>
    </dataValidation>
    <dataValidation sqref="F379" type="list">
      <formula1>"True,False"</formula1>
    </dataValidation>
    <dataValidation sqref="C380" type="list">
      <formula1>"DateTime,String,Number,MultipleValue,YesNo,MangaYesNo,Boolean,Month,Year,CustomValue,Conditional,Text,FirstLetter,Counter"</formula1>
    </dataValidation>
    <dataValidation sqref="E380" type="list">
      <formula1>"True,False"</formula1>
    </dataValidation>
    <dataValidation sqref="F380" type="list">
      <formula1>"True,False"</formula1>
    </dataValidation>
    <dataValidation sqref="C381" type="list">
      <formula1>"DateTime,String,Number,MultipleValue,YesNo,MangaYesNo,Boolean,Month,Year,CustomValue,Conditional,Text,FirstLetter,Counter"</formula1>
    </dataValidation>
    <dataValidation sqref="E381" type="list">
      <formula1>"True,False"</formula1>
    </dataValidation>
    <dataValidation sqref="F381" type="list">
      <formula1>"True,False"</formula1>
    </dataValidation>
    <dataValidation sqref="C382" type="list">
      <formula1>"DateTime,String,Number,MultipleValue,YesNo,MangaYesNo,Boolean,Month,Year,CustomValue,Conditional,Text,FirstLetter,Counter"</formula1>
    </dataValidation>
    <dataValidation sqref="E382" type="list">
      <formula1>"True,False"</formula1>
    </dataValidation>
    <dataValidation sqref="F382" type="list">
      <formula1>"True,False"</formula1>
    </dataValidation>
    <dataValidation sqref="C383" type="list">
      <formula1>"DateTime,String,Number,MultipleValue,YesNo,MangaYesNo,Boolean,Month,Year,CustomValue,Conditional,Text,FirstLetter,Counter"</formula1>
    </dataValidation>
    <dataValidation sqref="E383" type="list">
      <formula1>"True,False"</formula1>
    </dataValidation>
    <dataValidation sqref="F383" type="list">
      <formula1>"True,False"</formula1>
    </dataValidation>
    <dataValidation sqref="C384" type="list">
      <formula1>"DateTime,String,Number,MultipleValue,YesNo,MangaYesNo,Boolean,Month,Year,CustomValue,Conditional,Text,FirstLetter,Counter"</formula1>
    </dataValidation>
    <dataValidation sqref="E384" type="list">
      <formula1>"True,False"</formula1>
    </dataValidation>
    <dataValidation sqref="F384" type="list">
      <formula1>"True,False"</formula1>
    </dataValidation>
    <dataValidation sqref="C385" type="list">
      <formula1>"DateTime,String,Number,MultipleValue,YesNo,MangaYesNo,Boolean,Month,Year,CustomValue,Conditional,Text,FirstLetter,Counter"</formula1>
    </dataValidation>
    <dataValidation sqref="E385" type="list">
      <formula1>"True,False"</formula1>
    </dataValidation>
    <dataValidation sqref="F385" type="list">
      <formula1>"True,False"</formula1>
    </dataValidation>
    <dataValidation sqref="C386" type="list">
      <formula1>"DateTime,String,Number,MultipleValue,YesNo,MangaYesNo,Boolean,Month,Year,CustomValue,Conditional,Text,FirstLetter,Counter"</formula1>
    </dataValidation>
    <dataValidation sqref="E386" type="list">
      <formula1>"True,False"</formula1>
    </dataValidation>
    <dataValidation sqref="F386" type="list">
      <formula1>"True,False"</formula1>
    </dataValidation>
    <dataValidation sqref="C387" type="list">
      <formula1>"DateTime,String,Number,MultipleValue,YesNo,MangaYesNo,Boolean,Month,Year,CustomValue,Conditional,Text,FirstLetter,Counter"</formula1>
    </dataValidation>
    <dataValidation sqref="E387" type="list">
      <formula1>"True,False"</formula1>
    </dataValidation>
    <dataValidation sqref="F387" type="list">
      <formula1>"True,False"</formula1>
    </dataValidation>
    <dataValidation sqref="C388" type="list">
      <formula1>"DateTime,String,Number,MultipleValue,YesNo,MangaYesNo,Boolean,Month,Year,CustomValue,Conditional,Text,FirstLetter,Counter"</formula1>
    </dataValidation>
    <dataValidation sqref="E388" type="list">
      <formula1>"True,False"</formula1>
    </dataValidation>
    <dataValidation sqref="F388" type="list">
      <formula1>"True,False"</formula1>
    </dataValidation>
    <dataValidation sqref="C389" type="list">
      <formula1>"DateTime,String,Number,MultipleValue,YesNo,MangaYesNo,Boolean,Month,Year,CustomValue,Conditional,Text,FirstLetter,Counter"</formula1>
    </dataValidation>
    <dataValidation sqref="E389" type="list">
      <formula1>"True,False"</formula1>
    </dataValidation>
    <dataValidation sqref="F389" type="list">
      <formula1>"True,False"</formula1>
    </dataValidation>
    <dataValidation sqref="C390" type="list">
      <formula1>"DateTime,String,Number,MultipleValue,YesNo,MangaYesNo,Boolean,Month,Year,CustomValue,Conditional,Text,FirstLetter,Counter"</formula1>
    </dataValidation>
    <dataValidation sqref="E390" type="list">
      <formula1>"True,False"</formula1>
    </dataValidation>
    <dataValidation sqref="F390" type="list">
      <formula1>"True,False"</formula1>
    </dataValidation>
    <dataValidation sqref="C391" type="list">
      <formula1>"DateTime,String,Number,MultipleValue,YesNo,MangaYesNo,Boolean,Month,Year,CustomValue,Conditional,Text,FirstLetter,Counter"</formula1>
    </dataValidation>
    <dataValidation sqref="E391" type="list">
      <formula1>"True,False"</formula1>
    </dataValidation>
    <dataValidation sqref="F391" type="list">
      <formula1>"True,False"</formula1>
    </dataValidation>
    <dataValidation sqref="C392" type="list">
      <formula1>"DateTime,String,Number,MultipleValue,YesNo,MangaYesNo,Boolean,Month,Year,CustomValue,Conditional,Text,FirstLetter,Counter"</formula1>
    </dataValidation>
    <dataValidation sqref="E392" type="list">
      <formula1>"True,False"</formula1>
    </dataValidation>
    <dataValidation sqref="F392" type="list">
      <formula1>"True,False"</formula1>
    </dataValidation>
    <dataValidation sqref="C393" type="list">
      <formula1>"DateTime,String,Number,MultipleValue,YesNo,MangaYesNo,Boolean,Month,Year,CustomValue,Conditional,Text,FirstLetter,Counter"</formula1>
    </dataValidation>
    <dataValidation sqref="E393" type="list">
      <formula1>"True,False"</formula1>
    </dataValidation>
    <dataValidation sqref="F393" type="list">
      <formula1>"True,False"</formula1>
    </dataValidation>
    <dataValidation sqref="C394" type="list">
      <formula1>"DateTime,String,Number,MultipleValue,YesNo,MangaYesNo,Boolean,Month,Year,CustomValue,Conditional,Text,FirstLetter,Counter"</formula1>
    </dataValidation>
    <dataValidation sqref="E394" type="list">
      <formula1>"True,False"</formula1>
    </dataValidation>
    <dataValidation sqref="F394" type="list">
      <formula1>"True,False"</formula1>
    </dataValidation>
    <dataValidation sqref="C395" type="list">
      <formula1>"DateTime,String,Number,MultipleValue,YesNo,MangaYesNo,Boolean,Month,Year,CustomValue,Conditional,Text,FirstLetter,Counter"</formula1>
    </dataValidation>
    <dataValidation sqref="E395" type="list">
      <formula1>"True,False"</formula1>
    </dataValidation>
    <dataValidation sqref="F395" type="list">
      <formula1>"True,False"</formula1>
    </dataValidation>
    <dataValidation sqref="C396" type="list">
      <formula1>"DateTime,String,Number,MultipleValue,YesNo,MangaYesNo,Boolean,Month,Year,CustomValue,Conditional,Text,FirstLetter,Counter"</formula1>
    </dataValidation>
    <dataValidation sqref="E396" type="list">
      <formula1>"True,False"</formula1>
    </dataValidation>
    <dataValidation sqref="F396" type="list">
      <formula1>"True,False"</formula1>
    </dataValidation>
    <dataValidation sqref="C397" type="list">
      <formula1>"DateTime,String,Number,MultipleValue,YesNo,MangaYesNo,Boolean,Month,Year,CustomValue,Conditional,Text,FirstLetter,Counter"</formula1>
    </dataValidation>
    <dataValidation sqref="E397" type="list">
      <formula1>"True,False"</formula1>
    </dataValidation>
    <dataValidation sqref="F397" type="list">
      <formula1>"True,False"</formula1>
    </dataValidation>
    <dataValidation sqref="C398" type="list">
      <formula1>"DateTime,String,Number,MultipleValue,YesNo,MangaYesNo,Boolean,Month,Year,CustomValue,Conditional,Text,FirstLetter,Counter"</formula1>
    </dataValidation>
    <dataValidation sqref="E398" type="list">
      <formula1>"True,False"</formula1>
    </dataValidation>
    <dataValidation sqref="F398" type="list">
      <formula1>"True,False"</formula1>
    </dataValidation>
    <dataValidation sqref="C399" type="list">
      <formula1>"DateTime,String,Number,MultipleValue,YesNo,MangaYesNo,Boolean,Month,Year,CustomValue,Conditional,Text,FirstLetter,Counter"</formula1>
    </dataValidation>
    <dataValidation sqref="E399" type="list">
      <formula1>"True,False"</formula1>
    </dataValidation>
    <dataValidation sqref="F399" type="list">
      <formula1>"True,False"</formula1>
    </dataValidation>
    <dataValidation sqref="C400" type="list">
      <formula1>"DateTime,String,Number,MultipleValue,YesNo,MangaYesNo,Boolean,Month,Year,CustomValue,Conditional,Text,FirstLetter,Counter"</formula1>
    </dataValidation>
    <dataValidation sqref="E400" type="list">
      <formula1>"True,False"</formula1>
    </dataValidation>
    <dataValidation sqref="F400" type="list">
      <formula1>"True,False"</formula1>
    </dataValidation>
    <dataValidation sqref="C401" type="list">
      <formula1>"DateTime,String,Number,MultipleValue,YesNo,MangaYesNo,Boolean,Month,Year,CustomValue,Conditional,Text,FirstLetter,Counter"</formula1>
    </dataValidation>
    <dataValidation sqref="E401" type="list">
      <formula1>"True,False"</formula1>
    </dataValidation>
    <dataValidation sqref="F401" type="list">
      <formula1>"True,False"</formula1>
    </dataValidation>
    <dataValidation sqref="C402" type="list">
      <formula1>"DateTime,String,Number,MultipleValue,YesNo,MangaYesNo,Boolean,Month,Year,CustomValue,Conditional,Text,FirstLetter,Counter"</formula1>
    </dataValidation>
    <dataValidation sqref="E402" type="list">
      <formula1>"True,False"</formula1>
    </dataValidation>
    <dataValidation sqref="F402" type="list">
      <formula1>"True,False"</formula1>
    </dataValidation>
    <dataValidation sqref="C403" type="list">
      <formula1>"DateTime,String,Number,MultipleValue,YesNo,MangaYesNo,Boolean,Month,Year,CustomValue,Conditional,Text,FirstLetter,Counter"</formula1>
    </dataValidation>
    <dataValidation sqref="E403" type="list">
      <formula1>"True,False"</formula1>
    </dataValidation>
    <dataValidation sqref="F403" type="list">
      <formula1>"True,False"</formula1>
    </dataValidation>
    <dataValidation sqref="C404" type="list">
      <formula1>"DateTime,String,Number,MultipleValue,YesNo,MangaYesNo,Boolean,Month,Year,CustomValue,Conditional,Text,FirstLetter,Counter"</formula1>
    </dataValidation>
    <dataValidation sqref="E404" type="list">
      <formula1>"True,False"</formula1>
    </dataValidation>
    <dataValidation sqref="F404" type="list">
      <formula1>"True,False"</formula1>
    </dataValidation>
    <dataValidation sqref="C405" type="list">
      <formula1>"DateTime,String,Number,MultipleValue,YesNo,MangaYesNo,Boolean,Month,Year,CustomValue,Conditional,Text,FirstLetter,Counter"</formula1>
    </dataValidation>
    <dataValidation sqref="E405" type="list">
      <formula1>"True,False"</formula1>
    </dataValidation>
    <dataValidation sqref="F405" type="list">
      <formula1>"True,False"</formula1>
    </dataValidation>
    <dataValidation sqref="C406" type="list">
      <formula1>"DateTime,String,Number,MultipleValue,YesNo,MangaYesNo,Boolean,Month,Year,CustomValue,Conditional,Text,FirstLetter,Counter"</formula1>
    </dataValidation>
    <dataValidation sqref="E406" type="list">
      <formula1>"True,False"</formula1>
    </dataValidation>
    <dataValidation sqref="F406" type="list">
      <formula1>"True,False"</formula1>
    </dataValidation>
    <dataValidation sqref="C407" type="list">
      <formula1>"DateTime,String,Number,MultipleValue,YesNo,MangaYesNo,Boolean,Month,Year,CustomValue,Conditional,Text,FirstLetter,Counter"</formula1>
    </dataValidation>
    <dataValidation sqref="E407" type="list">
      <formula1>"True,False"</formula1>
    </dataValidation>
    <dataValidation sqref="F407" type="list">
      <formula1>"True,False"</formula1>
    </dataValidation>
    <dataValidation sqref="C408" type="list">
      <formula1>"DateTime,String,Number,MultipleValue,YesNo,MangaYesNo,Boolean,Month,Year,CustomValue,Conditional,Text,FirstLetter,Counter"</formula1>
    </dataValidation>
    <dataValidation sqref="E408" type="list">
      <formula1>"True,False"</formula1>
    </dataValidation>
    <dataValidation sqref="F408" type="list">
      <formula1>"True,False"</formula1>
    </dataValidation>
    <dataValidation sqref="C409" type="list">
      <formula1>"DateTime,String,Number,MultipleValue,YesNo,MangaYesNo,Boolean,Month,Year,CustomValue,Conditional,Text,FirstLetter,Counter"</formula1>
    </dataValidation>
    <dataValidation sqref="E409" type="list">
      <formula1>"True,False"</formula1>
    </dataValidation>
    <dataValidation sqref="F409" type="list">
      <formula1>"True,False"</formula1>
    </dataValidation>
    <dataValidation sqref="C410" type="list">
      <formula1>"DateTime,String,Number,MultipleValue,YesNo,MangaYesNo,Boolean,Month,Year,CustomValue,Conditional,Text,FirstLetter,Counter"</formula1>
    </dataValidation>
    <dataValidation sqref="E410" type="list">
      <formula1>"True,False"</formula1>
    </dataValidation>
    <dataValidation sqref="F410" type="list">
      <formula1>"True,False"</formula1>
    </dataValidation>
    <dataValidation sqref="C411" type="list">
      <formula1>"DateTime,String,Number,MultipleValue,YesNo,MangaYesNo,Boolean,Month,Year,CustomValue,Conditional,Text,FirstLetter,Counter"</formula1>
    </dataValidation>
    <dataValidation sqref="E411" type="list">
      <formula1>"True,False"</formula1>
    </dataValidation>
    <dataValidation sqref="F411" type="list">
      <formula1>"True,False"</formula1>
    </dataValidation>
    <dataValidation sqref="C412" type="list">
      <formula1>"DateTime,String,Number,MultipleValue,YesNo,MangaYesNo,Boolean,Month,Year,CustomValue,Conditional,Text,FirstLetter,Counter"</formula1>
    </dataValidation>
    <dataValidation sqref="E412" type="list">
      <formula1>"True,False"</formula1>
    </dataValidation>
    <dataValidation sqref="F412" type="list">
      <formula1>"True,False"</formula1>
    </dataValidation>
    <dataValidation sqref="C413" type="list">
      <formula1>"DateTime,String,Number,MultipleValue,YesNo,MangaYesNo,Boolean,Month,Year,CustomValue,Conditional,Text,FirstLetter,Counter"</formula1>
    </dataValidation>
    <dataValidation sqref="E413" type="list">
      <formula1>"True,False"</formula1>
    </dataValidation>
    <dataValidation sqref="F413" type="list">
      <formula1>"True,False"</formula1>
    </dataValidation>
    <dataValidation sqref="C414" type="list">
      <formula1>"DateTime,String,Number,MultipleValue,YesNo,MangaYesNo,Boolean,Month,Year,CustomValue,Conditional,Text,FirstLetter,Counter"</formula1>
    </dataValidation>
    <dataValidation sqref="E414" type="list">
      <formula1>"True,False"</formula1>
    </dataValidation>
    <dataValidation sqref="F414" type="list">
      <formula1>"True,False"</formula1>
    </dataValidation>
    <dataValidation sqref="C415" type="list">
      <formula1>"DateTime,String,Number,MultipleValue,YesNo,MangaYesNo,Boolean,Month,Year,CustomValue,Conditional,Text,FirstLetter,Counter"</formula1>
    </dataValidation>
    <dataValidation sqref="E415" type="list">
      <formula1>"True,False"</formula1>
    </dataValidation>
    <dataValidation sqref="F415" type="list">
      <formula1>"True,False"</formula1>
    </dataValidation>
    <dataValidation sqref="C416" type="list">
      <formula1>"DateTime,String,Number,MultipleValue,YesNo,MangaYesNo,Boolean,Month,Year,CustomValue,Conditional,Text,FirstLetter,Counter"</formula1>
    </dataValidation>
    <dataValidation sqref="E416" type="list">
      <formula1>"True,False"</formula1>
    </dataValidation>
    <dataValidation sqref="F416" type="list">
      <formula1>"True,False"</formula1>
    </dataValidation>
    <dataValidation sqref="C417" type="list">
      <formula1>"DateTime,String,Number,MultipleValue,YesNo,MangaYesNo,Boolean,Month,Year,CustomValue,Conditional,Text,FirstLetter,Counter"</formula1>
    </dataValidation>
    <dataValidation sqref="E417" type="list">
      <formula1>"True,False"</formula1>
    </dataValidation>
    <dataValidation sqref="F417" type="list">
      <formula1>"True,False"</formula1>
    </dataValidation>
    <dataValidation sqref="C418" type="list">
      <formula1>"DateTime,String,Number,MultipleValue,YesNo,MangaYesNo,Boolean,Month,Year,CustomValue,Conditional,Text,FirstLetter,Counter"</formula1>
    </dataValidation>
    <dataValidation sqref="E418" type="list">
      <formula1>"True,False"</formula1>
    </dataValidation>
    <dataValidation sqref="F418" type="list">
      <formula1>"True,False"</formula1>
    </dataValidation>
    <dataValidation sqref="C419" type="list">
      <formula1>"DateTime,String,Number,MultipleValue,YesNo,MangaYesNo,Boolean,Month,Year,CustomValue,Conditional,Text,FirstLetter,Counter"</formula1>
    </dataValidation>
    <dataValidation sqref="E419" type="list">
      <formula1>"True,False"</formula1>
    </dataValidation>
    <dataValidation sqref="F419" type="list">
      <formula1>"True,False"</formula1>
    </dataValidation>
    <dataValidation sqref="C420" type="list">
      <formula1>"DateTime,String,Number,MultipleValue,YesNo,MangaYesNo,Boolean,Month,Year,CustomValue,Conditional,Text,FirstLetter,Counter"</formula1>
    </dataValidation>
    <dataValidation sqref="E420" type="list">
      <formula1>"True,False"</formula1>
    </dataValidation>
    <dataValidation sqref="F420" type="list">
      <formula1>"True,False"</formula1>
    </dataValidation>
    <dataValidation sqref="C421" type="list">
      <formula1>"DateTime,String,Number,MultipleValue,YesNo,MangaYesNo,Boolean,Month,Year,CustomValue,Conditional,Text,FirstLetter,Counter"</formula1>
    </dataValidation>
    <dataValidation sqref="E421" type="list">
      <formula1>"True,False"</formula1>
    </dataValidation>
    <dataValidation sqref="F421" type="list">
      <formula1>"True,False"</formula1>
    </dataValidation>
    <dataValidation sqref="C422" type="list">
      <formula1>"DateTime,String,Number,MultipleValue,YesNo,MangaYesNo,Boolean,Month,Year,CustomValue,Conditional,Text,FirstLetter,Counter"</formula1>
    </dataValidation>
    <dataValidation sqref="E422" type="list">
      <formula1>"True,False"</formula1>
    </dataValidation>
    <dataValidation sqref="F422" type="list">
      <formula1>"True,False"</formula1>
    </dataValidation>
    <dataValidation sqref="C423" type="list">
      <formula1>"DateTime,String,Number,MultipleValue,YesNo,MangaYesNo,Boolean,Month,Year,CustomValue,Conditional,Text,FirstLetter,Counter"</formula1>
    </dataValidation>
    <dataValidation sqref="E423" type="list">
      <formula1>"True,False"</formula1>
    </dataValidation>
    <dataValidation sqref="F423" type="list">
      <formula1>"True,False"</formula1>
    </dataValidation>
    <dataValidation sqref="C424" type="list">
      <formula1>"DateTime,String,Number,MultipleValue,YesNo,MangaYesNo,Boolean,Month,Year,CustomValue,Conditional,Text,FirstLetter,Counter"</formula1>
    </dataValidation>
    <dataValidation sqref="E424" type="list">
      <formula1>"True,False"</formula1>
    </dataValidation>
    <dataValidation sqref="F424" type="list">
      <formula1>"True,False"</formula1>
    </dataValidation>
    <dataValidation sqref="C425" type="list">
      <formula1>"DateTime,String,Number,MultipleValue,YesNo,MangaYesNo,Boolean,Month,Year,CustomValue,Conditional,Text,FirstLetter,Counter"</formula1>
    </dataValidation>
    <dataValidation sqref="E425" type="list">
      <formula1>"True,False"</formula1>
    </dataValidation>
    <dataValidation sqref="F425" type="list">
      <formula1>"True,False"</formula1>
    </dataValidation>
    <dataValidation sqref="C426" type="list">
      <formula1>"DateTime,String,Number,MultipleValue,YesNo,MangaYesNo,Boolean,Month,Year,CustomValue,Conditional,Text,FirstLetter,Counter"</formula1>
    </dataValidation>
    <dataValidation sqref="E426" type="list">
      <formula1>"True,False"</formula1>
    </dataValidation>
    <dataValidation sqref="F426" type="list">
      <formula1>"True,False"</formula1>
    </dataValidation>
    <dataValidation sqref="C427" type="list">
      <formula1>"DateTime,String,Number,MultipleValue,YesNo,MangaYesNo,Boolean,Month,Year,CustomValue,Conditional,Text,FirstLetter,Counter"</formula1>
    </dataValidation>
    <dataValidation sqref="E427" type="list">
      <formula1>"True,False"</formula1>
    </dataValidation>
    <dataValidation sqref="F427" type="list">
      <formula1>"True,False"</formula1>
    </dataValidation>
    <dataValidation sqref="C428" type="list">
      <formula1>"DateTime,String,Number,MultipleValue,YesNo,MangaYesNo,Boolean,Month,Year,CustomValue,Conditional,Text,FirstLetter,Counter"</formula1>
    </dataValidation>
    <dataValidation sqref="E428" type="list">
      <formula1>"True,False"</formula1>
    </dataValidation>
    <dataValidation sqref="F428" type="list">
      <formula1>"True,False"</formula1>
    </dataValidation>
    <dataValidation sqref="C429" type="list">
      <formula1>"DateTime,String,Number,MultipleValue,YesNo,MangaYesNo,Boolean,Month,Year,CustomValue,Conditional,Text,FirstLetter,Counter"</formula1>
    </dataValidation>
    <dataValidation sqref="E429" type="list">
      <formula1>"True,False"</formula1>
    </dataValidation>
    <dataValidation sqref="F429" type="list">
      <formula1>"True,False"</formula1>
    </dataValidation>
    <dataValidation sqref="C430" type="list">
      <formula1>"DateTime,String,Number,MultipleValue,YesNo,MangaYesNo,Boolean,Month,Year,CustomValue,Conditional,Text,FirstLetter,Counter"</formula1>
    </dataValidation>
    <dataValidation sqref="E430" type="list">
      <formula1>"True,False"</formula1>
    </dataValidation>
    <dataValidation sqref="F430" type="list">
      <formula1>"True,False"</formula1>
    </dataValidation>
    <dataValidation sqref="C431" type="list">
      <formula1>"DateTime,String,Number,MultipleValue,YesNo,MangaYesNo,Boolean,Month,Year,CustomValue,Conditional,Text,FirstLetter,Counter"</formula1>
    </dataValidation>
    <dataValidation sqref="E431" type="list">
      <formula1>"True,False"</formula1>
    </dataValidation>
    <dataValidation sqref="F431" type="list">
      <formula1>"True,False"</formula1>
    </dataValidation>
    <dataValidation sqref="C432" type="list">
      <formula1>"DateTime,String,Number,MultipleValue,YesNo,MangaYesNo,Boolean,Month,Year,CustomValue,Conditional,Text,FirstLetter,Counter"</formula1>
    </dataValidation>
    <dataValidation sqref="E432" type="list">
      <formula1>"True,False"</formula1>
    </dataValidation>
    <dataValidation sqref="F432" type="list">
      <formula1>"True,False"</formula1>
    </dataValidation>
    <dataValidation sqref="C433" type="list">
      <formula1>"DateTime,String,Number,MultipleValue,YesNo,MangaYesNo,Boolean,Month,Year,CustomValue,Conditional,Text,FirstLetter,Counter"</formula1>
    </dataValidation>
    <dataValidation sqref="E433" type="list">
      <formula1>"True,False"</formula1>
    </dataValidation>
    <dataValidation sqref="F433" type="list">
      <formula1>"True,False"</formula1>
    </dataValidation>
    <dataValidation sqref="C434" type="list">
      <formula1>"DateTime,String,Number,MultipleValue,YesNo,MangaYesNo,Boolean,Month,Year,CustomValue,Conditional,Text,FirstLetter,Counter"</formula1>
    </dataValidation>
    <dataValidation sqref="E434" type="list">
      <formula1>"True,False"</formula1>
    </dataValidation>
    <dataValidation sqref="F434" type="list">
      <formula1>"True,False"</formula1>
    </dataValidation>
    <dataValidation sqref="C435" type="list">
      <formula1>"DateTime,String,Number,MultipleValue,YesNo,MangaYesNo,Boolean,Month,Year,CustomValue,Conditional,Text,FirstLetter,Counter"</formula1>
    </dataValidation>
    <dataValidation sqref="E435" type="list">
      <formula1>"True,False"</formula1>
    </dataValidation>
    <dataValidation sqref="F435" type="list">
      <formula1>"True,False"</formula1>
    </dataValidation>
    <dataValidation sqref="C436" type="list">
      <formula1>"DateTime,String,Number,MultipleValue,YesNo,MangaYesNo,Boolean,Month,Year,CustomValue,Conditional,Text,FirstLetter,Counter"</formula1>
    </dataValidation>
    <dataValidation sqref="E436" type="list">
      <formula1>"True,False"</formula1>
    </dataValidation>
    <dataValidation sqref="F436" type="list">
      <formula1>"True,False"</formula1>
    </dataValidation>
    <dataValidation sqref="C437" type="list">
      <formula1>"DateTime,String,Number,MultipleValue,YesNo,MangaYesNo,Boolean,Month,Year,CustomValue,Conditional,Text,FirstLetter,Counter"</formula1>
    </dataValidation>
    <dataValidation sqref="E437" type="list">
      <formula1>"True,False"</formula1>
    </dataValidation>
    <dataValidation sqref="F437" type="list">
      <formula1>"True,False"</formula1>
    </dataValidation>
    <dataValidation sqref="C438" type="list">
      <formula1>"DateTime,String,Number,MultipleValue,YesNo,MangaYesNo,Boolean,Month,Year,CustomValue,Conditional,Text,FirstLetter,Counter"</formula1>
    </dataValidation>
    <dataValidation sqref="E438" type="list">
      <formula1>"True,False"</formula1>
    </dataValidation>
    <dataValidation sqref="F438" type="list">
      <formula1>"True,False"</formula1>
    </dataValidation>
    <dataValidation sqref="C439" type="list">
      <formula1>"DateTime,String,Number,MultipleValue,YesNo,MangaYesNo,Boolean,Month,Year,CustomValue,Conditional,Text,FirstLetter,Counter"</formula1>
    </dataValidation>
    <dataValidation sqref="E439" type="list">
      <formula1>"True,False"</formula1>
    </dataValidation>
    <dataValidation sqref="F439" type="list">
      <formula1>"True,False"</formula1>
    </dataValidation>
    <dataValidation sqref="C440" type="list">
      <formula1>"DateTime,String,Number,MultipleValue,YesNo,MangaYesNo,Boolean,Month,Year,CustomValue,Conditional,Text,FirstLetter,Counter"</formula1>
    </dataValidation>
    <dataValidation sqref="E440" type="list">
      <formula1>"True,False"</formula1>
    </dataValidation>
    <dataValidation sqref="F440" type="list">
      <formula1>"True,False"</formula1>
    </dataValidation>
    <dataValidation sqref="C441" type="list">
      <formula1>"DateTime,String,Number,MultipleValue,YesNo,MangaYesNo,Boolean,Month,Year,CustomValue,Conditional,Text,FirstLetter,Counter"</formula1>
    </dataValidation>
    <dataValidation sqref="E441" type="list">
      <formula1>"True,False"</formula1>
    </dataValidation>
    <dataValidation sqref="F441" type="list">
      <formula1>"True,False"</formula1>
    </dataValidation>
    <dataValidation sqref="C442" type="list">
      <formula1>"DateTime,String,Number,MultipleValue,YesNo,MangaYesNo,Boolean,Month,Year,CustomValue,Conditional,Text,FirstLetter,Counter"</formula1>
    </dataValidation>
    <dataValidation sqref="E442" type="list">
      <formula1>"True,False"</formula1>
    </dataValidation>
    <dataValidation sqref="F442" type="list">
      <formula1>"True,False"</formula1>
    </dataValidation>
    <dataValidation sqref="C443" type="list">
      <formula1>"DateTime,String,Number,MultipleValue,YesNo,MangaYesNo,Boolean,Month,Year,CustomValue,Conditional,Text,FirstLetter,Counter"</formula1>
    </dataValidation>
    <dataValidation sqref="E443" type="list">
      <formula1>"True,False"</formula1>
    </dataValidation>
    <dataValidation sqref="F443" type="list">
      <formula1>"True,False"</formula1>
    </dataValidation>
    <dataValidation sqref="C444" type="list">
      <formula1>"DateTime,String,Number,MultipleValue,YesNo,MangaYesNo,Boolean,Month,Year,CustomValue,Conditional,Text,FirstLetter,Counter"</formula1>
    </dataValidation>
    <dataValidation sqref="E444" type="list">
      <formula1>"True,False"</formula1>
    </dataValidation>
    <dataValidation sqref="F444" type="list">
      <formula1>"True,False"</formula1>
    </dataValidation>
    <dataValidation sqref="C445" type="list">
      <formula1>"DateTime,String,Number,MultipleValue,YesNo,MangaYesNo,Boolean,Month,Year,CustomValue,Conditional,Text,FirstLetter,Counter"</formula1>
    </dataValidation>
    <dataValidation sqref="E445" type="list">
      <formula1>"True,False"</formula1>
    </dataValidation>
    <dataValidation sqref="F445" type="list">
      <formula1>"True,False"</formula1>
    </dataValidation>
    <dataValidation sqref="C446" type="list">
      <formula1>"DateTime,String,Number,MultipleValue,YesNo,MangaYesNo,Boolean,Month,Year,CustomValue,Conditional,Text,FirstLetter,Counter"</formula1>
    </dataValidation>
    <dataValidation sqref="E446" type="list">
      <formula1>"True,False"</formula1>
    </dataValidation>
    <dataValidation sqref="F446" type="list">
      <formula1>"True,False"</formula1>
    </dataValidation>
    <dataValidation sqref="C447" type="list">
      <formula1>"DateTime,String,Number,MultipleValue,YesNo,MangaYesNo,Boolean,Month,Year,CustomValue,Conditional,Text,FirstLetter,Counter"</formula1>
    </dataValidation>
    <dataValidation sqref="E447" type="list">
      <formula1>"True,False"</formula1>
    </dataValidation>
    <dataValidation sqref="F447" type="list">
      <formula1>"True,False"</formula1>
    </dataValidation>
    <dataValidation sqref="C448" type="list">
      <formula1>"DateTime,String,Number,MultipleValue,YesNo,MangaYesNo,Boolean,Month,Year,CustomValue,Conditional,Text,FirstLetter,Counter"</formula1>
    </dataValidation>
    <dataValidation sqref="E448" type="list">
      <formula1>"True,False"</formula1>
    </dataValidation>
    <dataValidation sqref="F448" type="list">
      <formula1>"True,False"</formula1>
    </dataValidation>
    <dataValidation sqref="C449" type="list">
      <formula1>"DateTime,String,Number,MultipleValue,YesNo,MangaYesNo,Boolean,Month,Year,CustomValue,Conditional,Text,FirstLetter,Counter"</formula1>
    </dataValidation>
    <dataValidation sqref="E449" type="list">
      <formula1>"True,False"</formula1>
    </dataValidation>
    <dataValidation sqref="F449" type="list">
      <formula1>"True,False"</formula1>
    </dataValidation>
    <dataValidation sqref="C450" type="list">
      <formula1>"DateTime,String,Number,MultipleValue,YesNo,MangaYesNo,Boolean,Month,Year,CustomValue,Conditional,Text,FirstLetter,Counter"</formula1>
    </dataValidation>
    <dataValidation sqref="E450" type="list">
      <formula1>"True,False"</formula1>
    </dataValidation>
    <dataValidation sqref="F450" type="list">
      <formula1>"True,False"</formula1>
    </dataValidation>
    <dataValidation sqref="C451" type="list">
      <formula1>"DateTime,String,Number,MultipleValue,YesNo,MangaYesNo,Boolean,Month,Year,CustomValue,Conditional,Text,FirstLetter,Counter"</formula1>
    </dataValidation>
    <dataValidation sqref="E451" type="list">
      <formula1>"True,False"</formula1>
    </dataValidation>
    <dataValidation sqref="F451" type="list">
      <formula1>"True,False"</formula1>
    </dataValidation>
    <dataValidation sqref="C452" type="list">
      <formula1>"DateTime,String,Number,MultipleValue,YesNo,MangaYesNo,Boolean,Month,Year,CustomValue,Conditional,Text,FirstLetter,Counter"</formula1>
    </dataValidation>
    <dataValidation sqref="E452" type="list">
      <formula1>"True,False"</formula1>
    </dataValidation>
    <dataValidation sqref="F452" type="list">
      <formula1>"True,False"</formula1>
    </dataValidation>
    <dataValidation sqref="C453" type="list">
      <formula1>"DateTime,String,Number,MultipleValue,YesNo,MangaYesNo,Boolean,Month,Year,CustomValue,Conditional,Text,FirstLetter,Counter"</formula1>
    </dataValidation>
    <dataValidation sqref="E453" type="list">
      <formula1>"True,False"</formula1>
    </dataValidation>
    <dataValidation sqref="F453" type="list">
      <formula1>"True,False"</formula1>
    </dataValidation>
    <dataValidation sqref="C454" type="list">
      <formula1>"DateTime,String,Number,MultipleValue,YesNo,MangaYesNo,Boolean,Month,Year,CustomValue,Conditional,Text,FirstLetter,Counter"</formula1>
    </dataValidation>
    <dataValidation sqref="E454" type="list">
      <formula1>"True,False"</formula1>
    </dataValidation>
    <dataValidation sqref="F454" type="list">
      <formula1>"True,False"</formula1>
    </dataValidation>
    <dataValidation sqref="C455" type="list">
      <formula1>"DateTime,String,Number,MultipleValue,YesNo,MangaYesNo,Boolean,Month,Year,CustomValue,Conditional,Text,FirstLetter,Counter"</formula1>
    </dataValidation>
    <dataValidation sqref="E455" type="list">
      <formula1>"True,False"</formula1>
    </dataValidation>
    <dataValidation sqref="F455" type="list">
      <formula1>"True,False"</formula1>
    </dataValidation>
    <dataValidation sqref="C456" type="list">
      <formula1>"DateTime,String,Number,MultipleValue,YesNo,MangaYesNo,Boolean,Month,Year,CustomValue,Conditional,Text,FirstLetter,Counter"</formula1>
    </dataValidation>
    <dataValidation sqref="E456" type="list">
      <formula1>"True,False"</formula1>
    </dataValidation>
    <dataValidation sqref="F456" type="list">
      <formula1>"True,False"</formula1>
    </dataValidation>
    <dataValidation sqref="C457" type="list">
      <formula1>"DateTime,String,Number,MultipleValue,YesNo,MangaYesNo,Boolean,Month,Year,CustomValue,Conditional,Text,FirstLetter,Counter"</formula1>
    </dataValidation>
    <dataValidation sqref="E457" type="list">
      <formula1>"True,False"</formula1>
    </dataValidation>
    <dataValidation sqref="F457" type="list">
      <formula1>"True,False"</formula1>
    </dataValidation>
    <dataValidation sqref="C458" type="list">
      <formula1>"DateTime,String,Number,MultipleValue,YesNo,MangaYesNo,Boolean,Month,Year,CustomValue,Conditional,Text,FirstLetter,Counter"</formula1>
    </dataValidation>
    <dataValidation sqref="E458" type="list">
      <formula1>"True,False"</formula1>
    </dataValidation>
    <dataValidation sqref="F458" type="list">
      <formula1>"True,False"</formula1>
    </dataValidation>
    <dataValidation sqref="C459" type="list">
      <formula1>"DateTime,String,Number,MultipleValue,YesNo,MangaYesNo,Boolean,Month,Year,CustomValue,Conditional,Text,FirstLetter,Counter"</formula1>
    </dataValidation>
    <dataValidation sqref="E459" type="list">
      <formula1>"True,False"</formula1>
    </dataValidation>
    <dataValidation sqref="F459" type="list">
      <formula1>"True,False"</formula1>
    </dataValidation>
    <dataValidation sqref="C460" type="list">
      <formula1>"DateTime,String,Number,MultipleValue,YesNo,MangaYesNo,Boolean,Month,Year,CustomValue,Conditional,Text,FirstLetter,Counter"</formula1>
    </dataValidation>
    <dataValidation sqref="E460" type="list">
      <formula1>"True,False"</formula1>
    </dataValidation>
    <dataValidation sqref="F460" type="list">
      <formula1>"True,False"</formula1>
    </dataValidation>
    <dataValidation sqref="C461" type="list">
      <formula1>"DateTime,String,Number,MultipleValue,YesNo,MangaYesNo,Boolean,Month,Year,CustomValue,Conditional,Text,FirstLetter,Counter"</formula1>
    </dataValidation>
    <dataValidation sqref="E461" type="list">
      <formula1>"True,False"</formula1>
    </dataValidation>
    <dataValidation sqref="F461" type="list">
      <formula1>"True,False"</formula1>
    </dataValidation>
    <dataValidation sqref="C462" type="list">
      <formula1>"DateTime,String,Number,MultipleValue,YesNo,MangaYesNo,Boolean,Month,Year,CustomValue,Conditional,Text,FirstLetter,Counter"</formula1>
    </dataValidation>
    <dataValidation sqref="E462" type="list">
      <formula1>"True,False"</formula1>
    </dataValidation>
    <dataValidation sqref="F462" type="list">
      <formula1>"True,False"</formula1>
    </dataValidation>
    <dataValidation sqref="C463" type="list">
      <formula1>"DateTime,String,Number,MultipleValue,YesNo,MangaYesNo,Boolean,Month,Year,CustomValue,Conditional,Text,FirstLetter,Counter"</formula1>
    </dataValidation>
    <dataValidation sqref="E463" type="list">
      <formula1>"True,False"</formula1>
    </dataValidation>
    <dataValidation sqref="F463" type="list">
      <formula1>"True,False"</formula1>
    </dataValidation>
    <dataValidation sqref="C464" type="list">
      <formula1>"DateTime,String,Number,MultipleValue,YesNo,MangaYesNo,Boolean,Month,Year,CustomValue,Conditional,Text,FirstLetter,Counter"</formula1>
    </dataValidation>
    <dataValidation sqref="E464" type="list">
      <formula1>"True,False"</formula1>
    </dataValidation>
    <dataValidation sqref="F464" type="list">
      <formula1>"True,False"</formula1>
    </dataValidation>
    <dataValidation sqref="C465" type="list">
      <formula1>"DateTime,String,Number,MultipleValue,YesNo,MangaYesNo,Boolean,Month,Year,CustomValue,Conditional,Text,FirstLetter,Counter"</formula1>
    </dataValidation>
    <dataValidation sqref="E465" type="list">
      <formula1>"True,False"</formula1>
    </dataValidation>
    <dataValidation sqref="F465" type="list">
      <formula1>"True,False"</formula1>
    </dataValidation>
    <dataValidation sqref="C466" type="list">
      <formula1>"DateTime,String,Number,MultipleValue,YesNo,MangaYesNo,Boolean,Month,Year,CustomValue,Conditional,Text,FirstLetter,Counter"</formula1>
    </dataValidation>
    <dataValidation sqref="E466" type="list">
      <formula1>"True,False"</formula1>
    </dataValidation>
    <dataValidation sqref="F466" type="list">
      <formula1>"True,False"</formula1>
    </dataValidation>
    <dataValidation sqref="C467" type="list">
      <formula1>"DateTime,String,Number,MultipleValue,YesNo,MangaYesNo,Boolean,Month,Year,CustomValue,Conditional,Text,FirstLetter,Counter"</formula1>
    </dataValidation>
    <dataValidation sqref="E467" type="list">
      <formula1>"True,False"</formula1>
    </dataValidation>
    <dataValidation sqref="F467" type="list">
      <formula1>"True,False"</formula1>
    </dataValidation>
    <dataValidation sqref="C468" type="list">
      <formula1>"DateTime,String,Number,MultipleValue,YesNo,MangaYesNo,Boolean,Month,Year,CustomValue,Conditional,Text,FirstLetter,Counter"</formula1>
    </dataValidation>
    <dataValidation sqref="E468" type="list">
      <formula1>"True,False"</formula1>
    </dataValidation>
    <dataValidation sqref="F468" type="list">
      <formula1>"True,False"</formula1>
    </dataValidation>
    <dataValidation sqref="C469" type="list">
      <formula1>"DateTime,String,Number,MultipleValue,YesNo,MangaYesNo,Boolean,Month,Year,CustomValue,Conditional,Text,FirstLetter,Counter"</formula1>
    </dataValidation>
    <dataValidation sqref="E469" type="list">
      <formula1>"True,False"</formula1>
    </dataValidation>
    <dataValidation sqref="F469" type="list">
      <formula1>"True,False"</formula1>
    </dataValidation>
    <dataValidation sqref="C470" type="list">
      <formula1>"DateTime,String,Number,MultipleValue,YesNo,MangaYesNo,Boolean,Month,Year,CustomValue,Conditional,Text,FirstLetter,Counter"</formula1>
    </dataValidation>
    <dataValidation sqref="E470" type="list">
      <formula1>"True,False"</formula1>
    </dataValidation>
    <dataValidation sqref="F470" type="list">
      <formula1>"True,False"</formula1>
    </dataValidation>
    <dataValidation sqref="C471" type="list">
      <formula1>"DateTime,String,Number,MultipleValue,YesNo,MangaYesNo,Boolean,Month,Year,CustomValue,Conditional,Text,FirstLetter,Counter"</formula1>
    </dataValidation>
    <dataValidation sqref="E471" type="list">
      <formula1>"True,False"</formula1>
    </dataValidation>
    <dataValidation sqref="F471" type="list">
      <formula1>"True,False"</formula1>
    </dataValidation>
    <dataValidation sqref="C472" type="list">
      <formula1>"DateTime,String,Number,MultipleValue,YesNo,MangaYesNo,Boolean,Month,Year,CustomValue,Conditional,Text,FirstLetter,Counter"</formula1>
    </dataValidation>
    <dataValidation sqref="E472" type="list">
      <formula1>"True,False"</formula1>
    </dataValidation>
    <dataValidation sqref="F472" type="list">
      <formula1>"True,False"</formula1>
    </dataValidation>
    <dataValidation sqref="C473" type="list">
      <formula1>"DateTime,String,Number,MultipleValue,YesNo,MangaYesNo,Boolean,Month,Year,CustomValue,Conditional,Text,FirstLetter,Counter"</formula1>
    </dataValidation>
    <dataValidation sqref="E473" type="list">
      <formula1>"True,False"</formula1>
    </dataValidation>
    <dataValidation sqref="F473" type="list">
      <formula1>"True,False"</formula1>
    </dataValidation>
    <dataValidation sqref="C474" type="list">
      <formula1>"DateTime,String,Number,MultipleValue,YesNo,MangaYesNo,Boolean,Month,Year,CustomValue,Conditional,Text,FirstLetter,Counter"</formula1>
    </dataValidation>
    <dataValidation sqref="E474" type="list">
      <formula1>"True,False"</formula1>
    </dataValidation>
    <dataValidation sqref="F474" type="list">
      <formula1>"True,False"</formula1>
    </dataValidation>
    <dataValidation sqref="C475" type="list">
      <formula1>"DateTime,String,Number,MultipleValue,YesNo,MangaYesNo,Boolean,Month,Year,CustomValue,Conditional,Text,FirstLetter,Counter"</formula1>
    </dataValidation>
    <dataValidation sqref="E475" type="list">
      <formula1>"True,False"</formula1>
    </dataValidation>
    <dataValidation sqref="F475" type="list">
      <formula1>"True,False"</formula1>
    </dataValidation>
    <dataValidation sqref="C476" type="list">
      <formula1>"DateTime,String,Number,MultipleValue,YesNo,MangaYesNo,Boolean,Month,Year,CustomValue,Conditional,Text,FirstLetter,Counter"</formula1>
    </dataValidation>
    <dataValidation sqref="E476" type="list">
      <formula1>"True,False"</formula1>
    </dataValidation>
    <dataValidation sqref="F476" type="list">
      <formula1>"True,False"</formula1>
    </dataValidation>
    <dataValidation sqref="C477" type="list">
      <formula1>"DateTime,String,Number,MultipleValue,YesNo,MangaYesNo,Boolean,Month,Year,CustomValue,Conditional,Text,FirstLetter,Counter"</formula1>
    </dataValidation>
    <dataValidation sqref="E477" type="list">
      <formula1>"True,False"</formula1>
    </dataValidation>
    <dataValidation sqref="F477" type="list">
      <formula1>"True,False"</formula1>
    </dataValidation>
    <dataValidation sqref="C478" type="list">
      <formula1>"DateTime,String,Number,MultipleValue,YesNo,MangaYesNo,Boolean,Month,Year,CustomValue,Conditional,Text,FirstLetter,Counter"</formula1>
    </dataValidation>
    <dataValidation sqref="E478" type="list">
      <formula1>"True,False"</formula1>
    </dataValidation>
    <dataValidation sqref="F478" type="list">
      <formula1>"True,False"</formula1>
    </dataValidation>
    <dataValidation sqref="C479" type="list">
      <formula1>"DateTime,String,Number,MultipleValue,YesNo,MangaYesNo,Boolean,Month,Year,CustomValue,Conditional,Text,FirstLetter,Counter"</formula1>
    </dataValidation>
    <dataValidation sqref="E479" type="list">
      <formula1>"True,False"</formula1>
    </dataValidation>
    <dataValidation sqref="F479" type="list">
      <formula1>"True,False"</formula1>
    </dataValidation>
    <dataValidation sqref="C480" type="list">
      <formula1>"DateTime,String,Number,MultipleValue,YesNo,MangaYesNo,Boolean,Month,Year,CustomValue,Conditional,Text,FirstLetter,Counter"</formula1>
    </dataValidation>
    <dataValidation sqref="E480" type="list">
      <formula1>"True,False"</formula1>
    </dataValidation>
    <dataValidation sqref="F480" type="list">
      <formula1>"True,False"</formula1>
    </dataValidation>
    <dataValidation sqref="C481" type="list">
      <formula1>"DateTime,String,Number,MultipleValue,YesNo,MangaYesNo,Boolean,Month,Year,CustomValue,Conditional,Text,FirstLetter,Counter"</formula1>
    </dataValidation>
    <dataValidation sqref="E481" type="list">
      <formula1>"True,False"</formula1>
    </dataValidation>
    <dataValidation sqref="F481" type="list">
      <formula1>"True,False"</formula1>
    </dataValidation>
    <dataValidation sqref="C482" type="list">
      <formula1>"DateTime,String,Number,MultipleValue,YesNo,MangaYesNo,Boolean,Month,Year,CustomValue,Conditional,Text,FirstLetter,Counter"</formula1>
    </dataValidation>
    <dataValidation sqref="E482" type="list">
      <formula1>"True,False"</formula1>
    </dataValidation>
    <dataValidation sqref="F482" type="list">
      <formula1>"True,False"</formula1>
    </dataValidation>
    <dataValidation sqref="C483" type="list">
      <formula1>"DateTime,String,Number,MultipleValue,YesNo,MangaYesNo,Boolean,Month,Year,CustomValue,Conditional,Text,FirstLetter,Counter"</formula1>
    </dataValidation>
    <dataValidation sqref="E483" type="list">
      <formula1>"True,False"</formula1>
    </dataValidation>
    <dataValidation sqref="F483" type="list">
      <formula1>"True,False"</formula1>
    </dataValidation>
    <dataValidation sqref="C484" type="list">
      <formula1>"DateTime,String,Number,MultipleValue,YesNo,MangaYesNo,Boolean,Month,Year,CustomValue,Conditional,Text,FirstLetter,Counter"</formula1>
    </dataValidation>
    <dataValidation sqref="E484" type="list">
      <formula1>"True,False"</formula1>
    </dataValidation>
    <dataValidation sqref="F484" type="list">
      <formula1>"True,False"</formula1>
    </dataValidation>
    <dataValidation sqref="C485" type="list">
      <formula1>"DateTime,String,Number,MultipleValue,YesNo,MangaYesNo,Boolean,Month,Year,CustomValue,Conditional,Text,FirstLetter,Counter"</formula1>
    </dataValidation>
    <dataValidation sqref="E485" type="list">
      <formula1>"True,False"</formula1>
    </dataValidation>
    <dataValidation sqref="F485" type="list">
      <formula1>"True,False"</formula1>
    </dataValidation>
    <dataValidation sqref="C486" type="list">
      <formula1>"DateTime,String,Number,MultipleValue,YesNo,MangaYesNo,Boolean,Month,Year,CustomValue,Conditional,Text,FirstLetter,Counter"</formula1>
    </dataValidation>
    <dataValidation sqref="E486" type="list">
      <formula1>"True,False"</formula1>
    </dataValidation>
    <dataValidation sqref="F486" type="list">
      <formula1>"True,False"</formula1>
    </dataValidation>
    <dataValidation sqref="C487" type="list">
      <formula1>"DateTime,String,Number,MultipleValue,YesNo,MangaYesNo,Boolean,Month,Year,CustomValue,Conditional,Text,FirstLetter,Counter"</formula1>
    </dataValidation>
    <dataValidation sqref="E487" type="list">
      <formula1>"True,False"</formula1>
    </dataValidation>
    <dataValidation sqref="F487" type="list">
      <formula1>"True,False"</formula1>
    </dataValidation>
    <dataValidation sqref="C488" type="list">
      <formula1>"DateTime,String,Number,MultipleValue,YesNo,MangaYesNo,Boolean,Month,Year,CustomValue,Conditional,Text,FirstLetter,Counter"</formula1>
    </dataValidation>
    <dataValidation sqref="E488" type="list">
      <formula1>"True,False"</formula1>
    </dataValidation>
    <dataValidation sqref="F488" type="list">
      <formula1>"True,False"</formula1>
    </dataValidation>
    <dataValidation sqref="C489" type="list">
      <formula1>"DateTime,String,Number,MultipleValue,YesNo,MangaYesNo,Boolean,Month,Year,CustomValue,Conditional,Text,FirstLetter,Counter"</formula1>
    </dataValidation>
    <dataValidation sqref="E489" type="list">
      <formula1>"True,False"</formula1>
    </dataValidation>
    <dataValidation sqref="F489" type="list">
      <formula1>"True,False"</formula1>
    </dataValidation>
    <dataValidation sqref="C490" type="list">
      <formula1>"DateTime,String,Number,MultipleValue,YesNo,MangaYesNo,Boolean,Month,Year,CustomValue,Conditional,Text,FirstLetter,Counter"</formula1>
    </dataValidation>
    <dataValidation sqref="E490" type="list">
      <formula1>"True,False"</formula1>
    </dataValidation>
    <dataValidation sqref="F490" type="list">
      <formula1>"True,False"</formula1>
    </dataValidation>
    <dataValidation sqref="C491" type="list">
      <formula1>"DateTime,String,Number,MultipleValue,YesNo,MangaYesNo,Boolean,Month,Year,CustomValue,Conditional,Text,FirstLetter,Counter"</formula1>
    </dataValidation>
    <dataValidation sqref="E491" type="list">
      <formula1>"True,False"</formula1>
    </dataValidation>
    <dataValidation sqref="F491" type="list">
      <formula1>"True,False"</formula1>
    </dataValidation>
    <dataValidation sqref="C492" type="list">
      <formula1>"DateTime,String,Number,MultipleValue,YesNo,MangaYesNo,Boolean,Month,Year,CustomValue,Conditional,Text,FirstLetter,Counter"</formula1>
    </dataValidation>
    <dataValidation sqref="E492" type="list">
      <formula1>"True,False"</formula1>
    </dataValidation>
    <dataValidation sqref="F492" type="list">
      <formula1>"True,False"</formula1>
    </dataValidation>
    <dataValidation sqref="C493" type="list">
      <formula1>"DateTime,String,Number,MultipleValue,YesNo,MangaYesNo,Boolean,Month,Year,CustomValue,Conditional,Text,FirstLetter,Counter"</formula1>
    </dataValidation>
    <dataValidation sqref="E493" type="list">
      <formula1>"True,False"</formula1>
    </dataValidation>
    <dataValidation sqref="F493" type="list">
      <formula1>"True,False"</formula1>
    </dataValidation>
    <dataValidation sqref="C494" type="list">
      <formula1>"DateTime,String,Number,MultipleValue,YesNo,MangaYesNo,Boolean,Month,Year,CustomValue,Conditional,Text,FirstLetter,Counter"</formula1>
    </dataValidation>
    <dataValidation sqref="E494" type="list">
      <formula1>"True,False"</formula1>
    </dataValidation>
    <dataValidation sqref="F494" type="list">
      <formula1>"True,False"</formula1>
    </dataValidation>
    <dataValidation sqref="C495" type="list">
      <formula1>"DateTime,String,Number,MultipleValue,YesNo,MangaYesNo,Boolean,Month,Year,CustomValue,Conditional,Text,FirstLetter,Counter"</formula1>
    </dataValidation>
    <dataValidation sqref="E495" type="list">
      <formula1>"True,False"</formula1>
    </dataValidation>
    <dataValidation sqref="F495" type="list">
      <formula1>"True,False"</formula1>
    </dataValidation>
    <dataValidation sqref="C496" type="list">
      <formula1>"DateTime,String,Number,MultipleValue,YesNo,MangaYesNo,Boolean,Month,Year,CustomValue,Conditional,Text,FirstLetter,Counter"</formula1>
    </dataValidation>
    <dataValidation sqref="E496" type="list">
      <formula1>"True,False"</formula1>
    </dataValidation>
    <dataValidation sqref="F496" type="list">
      <formula1>"True,False"</formula1>
    </dataValidation>
    <dataValidation sqref="C497" type="list">
      <formula1>"DateTime,String,Number,MultipleValue,YesNo,MangaYesNo,Boolean,Month,Year,CustomValue,Conditional,Text,FirstLetter,Counter"</formula1>
    </dataValidation>
    <dataValidation sqref="E497" type="list">
      <formula1>"True,False"</formula1>
    </dataValidation>
    <dataValidation sqref="F497" type="list">
      <formula1>"True,False"</formula1>
    </dataValidation>
    <dataValidation sqref="C498" type="list">
      <formula1>"DateTime,String,Number,MultipleValue,YesNo,MangaYesNo,Boolean,Month,Year,CustomValue,Conditional,Text,FirstLetter,Counter"</formula1>
    </dataValidation>
    <dataValidation sqref="E498" type="list">
      <formula1>"True,False"</formula1>
    </dataValidation>
    <dataValidation sqref="F498" type="list">
      <formula1>"True,False"</formula1>
    </dataValidation>
    <dataValidation sqref="C499" type="list">
      <formula1>"DateTime,String,Number,MultipleValue,YesNo,MangaYesNo,Boolean,Month,Year,CustomValue,Conditional,Text,FirstLetter,Counter"</formula1>
    </dataValidation>
    <dataValidation sqref="E499" type="list">
      <formula1>"True,False"</formula1>
    </dataValidation>
    <dataValidation sqref="F499" type="list">
      <formula1>"True,False"</formula1>
    </dataValidation>
    <dataValidation sqref="C500" type="list">
      <formula1>"DateTime,String,Number,MultipleValue,YesNo,MangaYesNo,Boolean,Month,Year,CustomValue,Conditional,Text,FirstLetter,Counter"</formula1>
    </dataValidation>
    <dataValidation sqref="E500" type="list">
      <formula1>"True,False"</formula1>
    </dataValidation>
    <dataValidation sqref="F500" type="list">
      <formula1>"True,False"</formula1>
    </dataValidation>
    <dataValidation sqref="C501" type="list">
      <formula1>"DateTime,String,Number,MultipleValue,YesNo,MangaYesNo,Boolean,Month,Year,CustomValue,Conditional,Text,FirstLetter,Counter"</formula1>
    </dataValidation>
    <dataValidation sqref="E501" type="list">
      <formula1>"True,False"</formula1>
    </dataValidation>
    <dataValidation sqref="F501" type="list">
      <formula1>"True,False"</formula1>
    </dataValidation>
    <dataValidation sqref="C502" type="list">
      <formula1>"DateTime,String,Number,MultipleValue,YesNo,MangaYesNo,Boolean,Month,Year,CustomValue,Conditional,Text,FirstLetter,Counter"</formula1>
    </dataValidation>
    <dataValidation sqref="E502" type="list">
      <formula1>"True,False"</formula1>
    </dataValidation>
    <dataValidation sqref="F502" type="list">
      <formula1>"True,False"</formula1>
    </dataValidation>
    <dataValidation sqref="C503" type="list">
      <formula1>"DateTime,String,Number,MultipleValue,YesNo,MangaYesNo,Boolean,Month,Year,CustomValue,Conditional,Text,FirstLetter,Counter"</formula1>
    </dataValidation>
    <dataValidation sqref="E503" type="list">
      <formula1>"True,False"</formula1>
    </dataValidation>
    <dataValidation sqref="F503" type="list">
      <formula1>"True,False"</formula1>
    </dataValidation>
    <dataValidation sqref="C504" type="list">
      <formula1>"DateTime,String,Number,MultipleValue,YesNo,MangaYesNo,Boolean,Month,Year,CustomValue,Conditional,Text,FirstLetter,Counter"</formula1>
    </dataValidation>
    <dataValidation sqref="E504" type="list">
      <formula1>"True,False"</formula1>
    </dataValidation>
    <dataValidation sqref="F504" type="list">
      <formula1>"True,False"</formula1>
    </dataValidation>
    <dataValidation sqref="C505" type="list">
      <formula1>"DateTime,String,Number,MultipleValue,YesNo,MangaYesNo,Boolean,Month,Year,CustomValue,Conditional,Text,FirstLetter,Counter"</formula1>
    </dataValidation>
    <dataValidation sqref="E505" type="list">
      <formula1>"True,False"</formula1>
    </dataValidation>
    <dataValidation sqref="F505" type="list">
      <formula1>"True,False"</formula1>
    </dataValidation>
    <dataValidation sqref="C506" type="list">
      <formula1>"DateTime,String,Number,MultipleValue,YesNo,MangaYesNo,Boolean,Month,Year,CustomValue,Conditional,Text,FirstLetter,Counter"</formula1>
    </dataValidation>
    <dataValidation sqref="E506" type="list">
      <formula1>"True,False"</formula1>
    </dataValidation>
    <dataValidation sqref="F506" type="list">
      <formula1>"True,False"</formula1>
    </dataValidation>
    <dataValidation sqref="C507" type="list">
      <formula1>"DateTime,String,Number,MultipleValue,YesNo,MangaYesNo,Boolean,Month,Year,CustomValue,Conditional,Text,FirstLetter,Counter"</formula1>
    </dataValidation>
    <dataValidation sqref="E507" type="list">
      <formula1>"True,False"</formula1>
    </dataValidation>
    <dataValidation sqref="F507" type="list">
      <formula1>"True,False"</formula1>
    </dataValidation>
    <dataValidation sqref="C508" type="list">
      <formula1>"DateTime,String,Number,MultipleValue,YesNo,MangaYesNo,Boolean,Month,Year,CustomValue,Conditional,Text,FirstLetter,Counter"</formula1>
    </dataValidation>
    <dataValidation sqref="E508" type="list">
      <formula1>"True,False"</formula1>
    </dataValidation>
    <dataValidation sqref="F508" type="list">
      <formula1>"True,False"</formula1>
    </dataValidation>
    <dataValidation sqref="C509" type="list">
      <formula1>"DateTime,String,Number,MultipleValue,YesNo,MangaYesNo,Boolean,Month,Year,CustomValue,Conditional,Text,FirstLetter,Counter"</formula1>
    </dataValidation>
    <dataValidation sqref="E509" type="list">
      <formula1>"True,False"</formula1>
    </dataValidation>
    <dataValidation sqref="F509" type="list">
      <formula1>"True,False"</formula1>
    </dataValidation>
    <dataValidation sqref="C510" type="list">
      <formula1>"DateTime,String,Number,MultipleValue,YesNo,MangaYesNo,Boolean,Month,Year,CustomValue,Conditional,Text,FirstLetter,Counter"</formula1>
    </dataValidation>
    <dataValidation sqref="E510" type="list">
      <formula1>"True,False"</formula1>
    </dataValidation>
    <dataValidation sqref="F510" type="list">
      <formula1>"True,False"</formula1>
    </dataValidation>
    <dataValidation sqref="C511" type="list">
      <formula1>"DateTime,String,Number,MultipleValue,YesNo,MangaYesNo,Boolean,Month,Year,CustomValue,Conditional,Text,FirstLetter,Counter"</formula1>
    </dataValidation>
    <dataValidation sqref="E511" type="list">
      <formula1>"True,False"</formula1>
    </dataValidation>
    <dataValidation sqref="F511" type="list">
      <formula1>"True,False"</formula1>
    </dataValidation>
    <dataValidation sqref="C512" type="list">
      <formula1>"DateTime,String,Number,MultipleValue,YesNo,MangaYesNo,Boolean,Month,Year,CustomValue,Conditional,Text,FirstLetter,Counter"</formula1>
    </dataValidation>
    <dataValidation sqref="E512" type="list">
      <formula1>"True,False"</formula1>
    </dataValidation>
    <dataValidation sqref="F512" type="list">
      <formula1>"True,False"</formula1>
    </dataValidation>
    <dataValidation sqref="C513" type="list">
      <formula1>"DateTime,String,Number,MultipleValue,YesNo,MangaYesNo,Boolean,Month,Year,CustomValue,Conditional,Text,FirstLetter,Counter"</formula1>
    </dataValidation>
    <dataValidation sqref="E513" type="list">
      <formula1>"True,False"</formula1>
    </dataValidation>
    <dataValidation sqref="F513" type="list">
      <formula1>"True,False"</formula1>
    </dataValidation>
    <dataValidation sqref="C514" type="list">
      <formula1>"DateTime,String,Number,MultipleValue,YesNo,MangaYesNo,Boolean,Month,Year,CustomValue,Conditional,Text,FirstLetter,Counter"</formula1>
    </dataValidation>
    <dataValidation sqref="E514" type="list">
      <formula1>"True,False"</formula1>
    </dataValidation>
    <dataValidation sqref="F514" type="list">
      <formula1>"True,False"</formula1>
    </dataValidation>
    <dataValidation sqref="C515" type="list">
      <formula1>"DateTime,String,Number,MultipleValue,YesNo,MangaYesNo,Boolean,Month,Year,CustomValue,Conditional,Text,FirstLetter,Counter"</formula1>
    </dataValidation>
    <dataValidation sqref="E515" type="list">
      <formula1>"True,False"</formula1>
    </dataValidation>
    <dataValidation sqref="F515" type="list">
      <formula1>"True,False"</formula1>
    </dataValidation>
    <dataValidation sqref="C516" type="list">
      <formula1>"DateTime,String,Number,MultipleValue,YesNo,MangaYesNo,Boolean,Month,Year,CustomValue,Conditional,Text,FirstLetter,Counter"</formula1>
    </dataValidation>
    <dataValidation sqref="E516" type="list">
      <formula1>"True,False"</formula1>
    </dataValidation>
    <dataValidation sqref="F516" type="list">
      <formula1>"True,False"</formula1>
    </dataValidation>
    <dataValidation sqref="C517" type="list">
      <formula1>"DateTime,String,Number,MultipleValue,YesNo,MangaYesNo,Boolean,Month,Year,CustomValue,Conditional,Text,FirstLetter,Counter"</formula1>
    </dataValidation>
    <dataValidation sqref="E517" type="list">
      <formula1>"True,False"</formula1>
    </dataValidation>
    <dataValidation sqref="F517" type="list">
      <formula1>"True,False"</formula1>
    </dataValidation>
    <dataValidation sqref="C518" type="list">
      <formula1>"DateTime,String,Number,MultipleValue,YesNo,MangaYesNo,Boolean,Month,Year,CustomValue,Conditional,Text,FirstLetter,Counter"</formula1>
    </dataValidation>
    <dataValidation sqref="E518" type="list">
      <formula1>"True,False"</formula1>
    </dataValidation>
    <dataValidation sqref="F518" type="list">
      <formula1>"True,False"</formula1>
    </dataValidation>
    <dataValidation sqref="C519" type="list">
      <formula1>"DateTime,String,Number,MultipleValue,YesNo,MangaYesNo,Boolean,Month,Year,CustomValue,Conditional,Text,FirstLetter,Counter"</formula1>
    </dataValidation>
    <dataValidation sqref="E519" type="list">
      <formula1>"True,False"</formula1>
    </dataValidation>
    <dataValidation sqref="F519" type="list">
      <formula1>"True,False"</formula1>
    </dataValidation>
    <dataValidation sqref="C520" type="list">
      <formula1>"DateTime,String,Number,MultipleValue,YesNo,MangaYesNo,Boolean,Month,Year,CustomValue,Conditional,Text,FirstLetter,Counter"</formula1>
    </dataValidation>
    <dataValidation sqref="E520" type="list">
      <formula1>"True,False"</formula1>
    </dataValidation>
    <dataValidation sqref="F520" type="list">
      <formula1>"True,False"</formula1>
    </dataValidation>
    <dataValidation sqref="C521" type="list">
      <formula1>"DateTime,String,Number,MultipleValue,YesNo,MangaYesNo,Boolean,Month,Year,CustomValue,Conditional,Text,FirstLetter,Counter"</formula1>
    </dataValidation>
    <dataValidation sqref="E521" type="list">
      <formula1>"True,False"</formula1>
    </dataValidation>
    <dataValidation sqref="F521" type="list">
      <formula1>"True,False"</formula1>
    </dataValidation>
    <dataValidation sqref="C522" type="list">
      <formula1>"DateTime,String,Number,MultipleValue,YesNo,MangaYesNo,Boolean,Month,Year,CustomValue,Conditional,Text,FirstLetter,Counter"</formula1>
    </dataValidation>
    <dataValidation sqref="E522" type="list">
      <formula1>"True,False"</formula1>
    </dataValidation>
    <dataValidation sqref="F522" type="list">
      <formula1>"True,False"</formula1>
    </dataValidation>
    <dataValidation sqref="C523" type="list">
      <formula1>"DateTime,String,Number,MultipleValue,YesNo,MangaYesNo,Boolean,Month,Year,CustomValue,Conditional,Text,FirstLetter,Counter"</formula1>
    </dataValidation>
    <dataValidation sqref="E523" type="list">
      <formula1>"True,False"</formula1>
    </dataValidation>
    <dataValidation sqref="F523" type="list">
      <formula1>"True,False"</formula1>
    </dataValidation>
    <dataValidation sqref="C524" type="list">
      <formula1>"DateTime,String,Number,MultipleValue,YesNo,MangaYesNo,Boolean,Month,Year,CustomValue,Conditional,Text,FirstLetter,Counter"</formula1>
    </dataValidation>
    <dataValidation sqref="E524" type="list">
      <formula1>"True,False"</formula1>
    </dataValidation>
    <dataValidation sqref="F524" type="list">
      <formula1>"True,False"</formula1>
    </dataValidation>
    <dataValidation sqref="C525" type="list">
      <formula1>"DateTime,String,Number,MultipleValue,YesNo,MangaYesNo,Boolean,Month,Year,CustomValue,Conditional,Text,FirstLetter,Counter"</formula1>
    </dataValidation>
    <dataValidation sqref="E525" type="list">
      <formula1>"True,False"</formula1>
    </dataValidation>
    <dataValidation sqref="F525" type="list">
      <formula1>"True,False"</formula1>
    </dataValidation>
    <dataValidation sqref="C526" type="list">
      <formula1>"DateTime,String,Number,MultipleValue,YesNo,MangaYesNo,Boolean,Month,Year,CustomValue,Conditional,Text,FirstLetter,Counter"</formula1>
    </dataValidation>
    <dataValidation sqref="E526" type="list">
      <formula1>"True,False"</formula1>
    </dataValidation>
    <dataValidation sqref="F526" type="list">
      <formula1>"True,False"</formula1>
    </dataValidation>
    <dataValidation sqref="C527" type="list">
      <formula1>"DateTime,String,Number,MultipleValue,YesNo,MangaYesNo,Boolean,Month,Year,CustomValue,Conditional,Text,FirstLetter,Counter"</formula1>
    </dataValidation>
    <dataValidation sqref="E527" type="list">
      <formula1>"True,False"</formula1>
    </dataValidation>
    <dataValidation sqref="F527" type="list">
      <formula1>"True,False"</formula1>
    </dataValidation>
    <dataValidation sqref="C528" type="list">
      <formula1>"DateTime,String,Number,MultipleValue,YesNo,MangaYesNo,Boolean,Month,Year,CustomValue,Conditional,Text,FirstLetter,Counter"</formula1>
    </dataValidation>
    <dataValidation sqref="E528" type="list">
      <formula1>"True,False"</formula1>
    </dataValidation>
    <dataValidation sqref="F528" type="list">
      <formula1>"True,False"</formula1>
    </dataValidation>
    <dataValidation sqref="C529" type="list">
      <formula1>"DateTime,String,Number,MultipleValue,YesNo,MangaYesNo,Boolean,Month,Year,CustomValue,Conditional,Text,FirstLetter,Counter"</formula1>
    </dataValidation>
    <dataValidation sqref="E529" type="list">
      <formula1>"True,False"</formula1>
    </dataValidation>
    <dataValidation sqref="F529" type="list">
      <formula1>"True,False"</formula1>
    </dataValidation>
    <dataValidation sqref="C530" type="list">
      <formula1>"DateTime,String,Number,MultipleValue,YesNo,MangaYesNo,Boolean,Month,Year,CustomValue,Conditional,Text,FirstLetter,Counter"</formula1>
    </dataValidation>
    <dataValidation sqref="E530" type="list">
      <formula1>"True,False"</formula1>
    </dataValidation>
    <dataValidation sqref="F530" type="list">
      <formula1>"True,False"</formula1>
    </dataValidation>
    <dataValidation sqref="C531" type="list">
      <formula1>"DateTime,String,Number,MultipleValue,YesNo,MangaYesNo,Boolean,Month,Year,CustomValue,Conditional,Text,FirstLetter,Counter"</formula1>
    </dataValidation>
    <dataValidation sqref="E531" type="list">
      <formula1>"True,False"</formula1>
    </dataValidation>
    <dataValidation sqref="F531" type="list">
      <formula1>"True,False"</formula1>
    </dataValidation>
    <dataValidation sqref="C532" type="list">
      <formula1>"DateTime,String,Number,MultipleValue,YesNo,MangaYesNo,Boolean,Month,Year,CustomValue,Conditional,Text,FirstLetter,Counter"</formula1>
    </dataValidation>
    <dataValidation sqref="E532" type="list">
      <formula1>"True,False"</formula1>
    </dataValidation>
    <dataValidation sqref="F532" type="list">
      <formula1>"True,False"</formula1>
    </dataValidation>
    <dataValidation sqref="C533" type="list">
      <formula1>"DateTime,String,Number,MultipleValue,YesNo,MangaYesNo,Boolean,Month,Year,CustomValue,Conditional,Text,FirstLetter,Counter"</formula1>
    </dataValidation>
    <dataValidation sqref="E533" type="list">
      <formula1>"True,False"</formula1>
    </dataValidation>
    <dataValidation sqref="F533" type="list">
      <formula1>"True,False"</formula1>
    </dataValidation>
    <dataValidation sqref="C534" type="list">
      <formula1>"DateTime,String,Number,MultipleValue,YesNo,MangaYesNo,Boolean,Month,Year,CustomValue,Conditional,Text,FirstLetter,Counter"</formula1>
    </dataValidation>
    <dataValidation sqref="E534" type="list">
      <formula1>"True,False"</formula1>
    </dataValidation>
    <dataValidation sqref="F534" type="list">
      <formula1>"True,False"</formula1>
    </dataValidation>
    <dataValidation sqref="C535" type="list">
      <formula1>"DateTime,String,Number,MultipleValue,YesNo,MangaYesNo,Boolean,Month,Year,CustomValue,Conditional,Text,FirstLetter,Counter"</formula1>
    </dataValidation>
    <dataValidation sqref="E535" type="list">
      <formula1>"True,False"</formula1>
    </dataValidation>
    <dataValidation sqref="F535" type="list">
      <formula1>"True,False"</formula1>
    </dataValidation>
    <dataValidation sqref="C536" type="list">
      <formula1>"DateTime,String,Number,MultipleValue,YesNo,MangaYesNo,Boolean,Month,Year,CustomValue,Conditional,Text,FirstLetter,Counter"</formula1>
    </dataValidation>
    <dataValidation sqref="E536" type="list">
      <formula1>"True,False"</formula1>
    </dataValidation>
    <dataValidation sqref="F536" type="list">
      <formula1>"True,False"</formula1>
    </dataValidation>
    <dataValidation sqref="C537" type="list">
      <formula1>"DateTime,String,Number,MultipleValue,YesNo,MangaYesNo,Boolean,Month,Year,CustomValue,Conditional,Text,FirstLetter,Counter"</formula1>
    </dataValidation>
    <dataValidation sqref="E537" type="list">
      <formula1>"True,False"</formula1>
    </dataValidation>
    <dataValidation sqref="F537" type="list">
      <formula1>"True,False"</formula1>
    </dataValidation>
    <dataValidation sqref="C538" type="list">
      <formula1>"DateTime,String,Number,MultipleValue,YesNo,MangaYesNo,Boolean,Month,Year,CustomValue,Conditional,Text,FirstLetter,Counter"</formula1>
    </dataValidation>
    <dataValidation sqref="E538" type="list">
      <formula1>"True,False"</formula1>
    </dataValidation>
    <dataValidation sqref="F538" type="list">
      <formula1>"True,False"</formula1>
    </dataValidation>
    <dataValidation sqref="C539" type="list">
      <formula1>"DateTime,String,Number,MultipleValue,YesNo,MangaYesNo,Boolean,Month,Year,CustomValue,Conditional,Text,FirstLetter,Counter"</formula1>
    </dataValidation>
    <dataValidation sqref="E539" type="list">
      <formula1>"True,False"</formula1>
    </dataValidation>
    <dataValidation sqref="F539" type="list">
      <formula1>"True,False"</formula1>
    </dataValidation>
    <dataValidation sqref="C540" type="list">
      <formula1>"DateTime,String,Number,MultipleValue,YesNo,MangaYesNo,Boolean,Month,Year,CustomValue,Conditional,Text,FirstLetter,Counter"</formula1>
    </dataValidation>
    <dataValidation sqref="E540" type="list">
      <formula1>"True,False"</formula1>
    </dataValidation>
    <dataValidation sqref="F540" type="list">
      <formula1>"True,False"</formula1>
    </dataValidation>
    <dataValidation sqref="C541" type="list">
      <formula1>"DateTime,String,Number,MultipleValue,YesNo,MangaYesNo,Boolean,Month,Year,CustomValue,Conditional,Text,FirstLetter,Counter"</formula1>
    </dataValidation>
    <dataValidation sqref="E541" type="list">
      <formula1>"True,False"</formula1>
    </dataValidation>
    <dataValidation sqref="F541" type="list">
      <formula1>"True,False"</formula1>
    </dataValidation>
    <dataValidation sqref="C542" type="list">
      <formula1>"DateTime,String,Number,MultipleValue,YesNo,MangaYesNo,Boolean,Month,Year,CustomValue,Conditional,Text,FirstLetter,Counter"</formula1>
    </dataValidation>
    <dataValidation sqref="E542" type="list">
      <formula1>"True,False"</formula1>
    </dataValidation>
    <dataValidation sqref="F542" type="list">
      <formula1>"True,False"</formula1>
    </dataValidation>
    <dataValidation sqref="C543" type="list">
      <formula1>"DateTime,String,Number,MultipleValue,YesNo,MangaYesNo,Boolean,Month,Year,CustomValue,Conditional,Text,FirstLetter,Counter"</formula1>
    </dataValidation>
    <dataValidation sqref="E543" type="list">
      <formula1>"True,False"</formula1>
    </dataValidation>
    <dataValidation sqref="F543" type="list">
      <formula1>"True,False"</formula1>
    </dataValidation>
    <dataValidation sqref="C544" type="list">
      <formula1>"DateTime,String,Number,MultipleValue,YesNo,MangaYesNo,Boolean,Month,Year,CustomValue,Conditional,Text,FirstLetter,Counter"</formula1>
    </dataValidation>
    <dataValidation sqref="E544" type="list">
      <formula1>"True,False"</formula1>
    </dataValidation>
    <dataValidation sqref="F544" type="list">
      <formula1>"True,False"</formula1>
    </dataValidation>
    <dataValidation sqref="C545" type="list">
      <formula1>"DateTime,String,Number,MultipleValue,YesNo,MangaYesNo,Boolean,Month,Year,CustomValue,Conditional,Text,FirstLetter,Counter"</formula1>
    </dataValidation>
    <dataValidation sqref="E545" type="list">
      <formula1>"True,False"</formula1>
    </dataValidation>
    <dataValidation sqref="F545" type="list">
      <formula1>"True,False"</formula1>
    </dataValidation>
    <dataValidation sqref="C546" type="list">
      <formula1>"DateTime,String,Number,MultipleValue,YesNo,MangaYesNo,Boolean,Month,Year,CustomValue,Conditional,Text,FirstLetter,Counter"</formula1>
    </dataValidation>
    <dataValidation sqref="E546" type="list">
      <formula1>"True,False"</formula1>
    </dataValidation>
    <dataValidation sqref="F546" type="list">
      <formula1>"True,False"</formula1>
    </dataValidation>
    <dataValidation sqref="C547" type="list">
      <formula1>"DateTime,String,Number,MultipleValue,YesNo,MangaYesNo,Boolean,Month,Year,CustomValue,Conditional,Text,FirstLetter,Counter"</formula1>
    </dataValidation>
    <dataValidation sqref="E547" type="list">
      <formula1>"True,False"</formula1>
    </dataValidation>
    <dataValidation sqref="F547" type="list">
      <formula1>"True,False"</formula1>
    </dataValidation>
    <dataValidation sqref="C548" type="list">
      <formula1>"DateTime,String,Number,MultipleValue,YesNo,MangaYesNo,Boolean,Month,Year,CustomValue,Conditional,Text,FirstLetter,Counter"</formula1>
    </dataValidation>
    <dataValidation sqref="E548" type="list">
      <formula1>"True,False"</formula1>
    </dataValidation>
    <dataValidation sqref="F548" type="list">
      <formula1>"True,False"</formula1>
    </dataValidation>
    <dataValidation sqref="C549" type="list">
      <formula1>"DateTime,String,Number,MultipleValue,YesNo,MangaYesNo,Boolean,Month,Year,CustomValue,Conditional,Text,FirstLetter,Counter"</formula1>
    </dataValidation>
    <dataValidation sqref="E549" type="list">
      <formula1>"True,False"</formula1>
    </dataValidation>
    <dataValidation sqref="F549" type="list">
      <formula1>"True,False"</formula1>
    </dataValidation>
    <dataValidation sqref="C550" type="list">
      <formula1>"DateTime,String,Number,MultipleValue,YesNo,MangaYesNo,Boolean,Month,Year,CustomValue,Conditional,Text,FirstLetter,Counter"</formula1>
    </dataValidation>
    <dataValidation sqref="E550" type="list">
      <formula1>"True,False"</formula1>
    </dataValidation>
    <dataValidation sqref="F550" type="list">
      <formula1>"True,False"</formula1>
    </dataValidation>
    <dataValidation sqref="C551" type="list">
      <formula1>"DateTime,String,Number,MultipleValue,YesNo,MangaYesNo,Boolean,Month,Year,CustomValue,Conditional,Text,FirstLetter,Counter"</formula1>
    </dataValidation>
    <dataValidation sqref="E551" type="list">
      <formula1>"True,False"</formula1>
    </dataValidation>
    <dataValidation sqref="F551" type="list">
      <formula1>"True,False"</formula1>
    </dataValidation>
    <dataValidation sqref="C552" type="list">
      <formula1>"DateTime,String,Number,MultipleValue,YesNo,MangaYesNo,Boolean,Month,Year,CustomValue,Conditional,Text,FirstLetter,Counter"</formula1>
    </dataValidation>
    <dataValidation sqref="E552" type="list">
      <formula1>"True,False"</formula1>
    </dataValidation>
    <dataValidation sqref="F552" type="list">
      <formula1>"True,False"</formula1>
    </dataValidation>
    <dataValidation sqref="C553" type="list">
      <formula1>"DateTime,String,Number,MultipleValue,YesNo,MangaYesNo,Boolean,Month,Year,CustomValue,Conditional,Text,FirstLetter,Counter"</formula1>
    </dataValidation>
    <dataValidation sqref="E553" type="list">
      <formula1>"True,False"</formula1>
    </dataValidation>
    <dataValidation sqref="F553" type="list">
      <formula1>"True,False"</formula1>
    </dataValidation>
    <dataValidation sqref="C554" type="list">
      <formula1>"DateTime,String,Number,MultipleValue,YesNo,MangaYesNo,Boolean,Month,Year,CustomValue,Conditional,Text,FirstLetter,Counter"</formula1>
    </dataValidation>
    <dataValidation sqref="E554" type="list">
      <formula1>"True,False"</formula1>
    </dataValidation>
    <dataValidation sqref="F554" type="list">
      <formula1>"True,False"</formula1>
    </dataValidation>
    <dataValidation sqref="C555" type="list">
      <formula1>"DateTime,String,Number,MultipleValue,YesNo,MangaYesNo,Boolean,Month,Year,CustomValue,Conditional,Text,FirstLetter,Counter"</formula1>
    </dataValidation>
    <dataValidation sqref="E555" type="list">
      <formula1>"True,False"</formula1>
    </dataValidation>
    <dataValidation sqref="F555" type="list">
      <formula1>"True,False"</formula1>
    </dataValidation>
    <dataValidation sqref="C556" type="list">
      <formula1>"DateTime,String,Number,MultipleValue,YesNo,MangaYesNo,Boolean,Month,Year,CustomValue,Conditional,Text,FirstLetter,Counter"</formula1>
    </dataValidation>
    <dataValidation sqref="E556" type="list">
      <formula1>"True,False"</formula1>
    </dataValidation>
    <dataValidation sqref="F556" type="list">
      <formula1>"True,False"</formula1>
    </dataValidation>
    <dataValidation sqref="C557" type="list">
      <formula1>"DateTime,String,Number,MultipleValue,YesNo,MangaYesNo,Boolean,Month,Year,CustomValue,Conditional,Text,FirstLetter,Counter"</formula1>
    </dataValidation>
    <dataValidation sqref="E557" type="list">
      <formula1>"True,False"</formula1>
    </dataValidation>
    <dataValidation sqref="F557" type="list">
      <formula1>"True,False"</formula1>
    </dataValidation>
    <dataValidation sqref="C558" type="list">
      <formula1>"DateTime,String,Number,MultipleValue,YesNo,MangaYesNo,Boolean,Month,Year,CustomValue,Conditional,Text,FirstLetter,Counter"</formula1>
    </dataValidation>
    <dataValidation sqref="E558" type="list">
      <formula1>"True,False"</formula1>
    </dataValidation>
    <dataValidation sqref="F558" type="list">
      <formula1>"True,False"</formula1>
    </dataValidation>
    <dataValidation sqref="C559" type="list">
      <formula1>"DateTime,String,Number,MultipleValue,YesNo,MangaYesNo,Boolean,Month,Year,CustomValue,Conditional,Text,FirstLetter,Counter"</formula1>
    </dataValidation>
    <dataValidation sqref="E559" type="list">
      <formula1>"True,False"</formula1>
    </dataValidation>
    <dataValidation sqref="F559" type="list">
      <formula1>"True,False"</formula1>
    </dataValidation>
    <dataValidation sqref="C560" type="list">
      <formula1>"DateTime,String,Number,MultipleValue,YesNo,MangaYesNo,Boolean,Month,Year,CustomValue,Conditional,Text,FirstLetter,Counter"</formula1>
    </dataValidation>
    <dataValidation sqref="E560" type="list">
      <formula1>"True,False"</formula1>
    </dataValidation>
    <dataValidation sqref="F560" type="list">
      <formula1>"True,False"</formula1>
    </dataValidation>
    <dataValidation sqref="C561" type="list">
      <formula1>"DateTime,String,Number,MultipleValue,YesNo,MangaYesNo,Boolean,Month,Year,CustomValue,Conditional,Text,FirstLetter,Counter"</formula1>
    </dataValidation>
    <dataValidation sqref="E561" type="list">
      <formula1>"True,False"</formula1>
    </dataValidation>
    <dataValidation sqref="F561" type="list">
      <formula1>"True,False"</formula1>
    </dataValidation>
    <dataValidation sqref="C562" type="list">
      <formula1>"DateTime,String,Number,MultipleValue,YesNo,MangaYesNo,Boolean,Month,Year,CustomValue,Conditional,Text,FirstLetter,Counter"</formula1>
    </dataValidation>
    <dataValidation sqref="E562" type="list">
      <formula1>"True,False"</formula1>
    </dataValidation>
    <dataValidation sqref="F562" type="list">
      <formula1>"True,False"</formula1>
    </dataValidation>
    <dataValidation sqref="C563" type="list">
      <formula1>"DateTime,String,Number,MultipleValue,YesNo,MangaYesNo,Boolean,Month,Year,CustomValue,Conditional,Text,FirstLetter,Counter"</formula1>
    </dataValidation>
    <dataValidation sqref="E563" type="list">
      <formula1>"True,False"</formula1>
    </dataValidation>
    <dataValidation sqref="F563" type="list">
      <formula1>"True,False"</formula1>
    </dataValidation>
    <dataValidation sqref="C564" type="list">
      <formula1>"DateTime,String,Number,MultipleValue,YesNo,MangaYesNo,Boolean,Month,Year,CustomValue,Conditional,Text,FirstLetter,Counter"</formula1>
    </dataValidation>
    <dataValidation sqref="E564" type="list">
      <formula1>"True,False"</formula1>
    </dataValidation>
    <dataValidation sqref="F564" type="list">
      <formula1>"True,False"</formula1>
    </dataValidation>
    <dataValidation sqref="C565" type="list">
      <formula1>"DateTime,String,Number,MultipleValue,YesNo,MangaYesNo,Boolean,Month,Year,CustomValue,Conditional,Text,FirstLetter,Counter"</formula1>
    </dataValidation>
    <dataValidation sqref="E565" type="list">
      <formula1>"True,False"</formula1>
    </dataValidation>
    <dataValidation sqref="F565" type="list">
      <formula1>"True,False"</formula1>
    </dataValidation>
    <dataValidation sqref="C566" type="list">
      <formula1>"DateTime,String,Number,MultipleValue,YesNo,MangaYesNo,Boolean,Month,Year,CustomValue,Conditional,Text,FirstLetter,Counter"</formula1>
    </dataValidation>
    <dataValidation sqref="E566" type="list">
      <formula1>"True,False"</formula1>
    </dataValidation>
    <dataValidation sqref="F566" type="list">
      <formula1>"True,False"</formula1>
    </dataValidation>
    <dataValidation sqref="C567" type="list">
      <formula1>"DateTime,String,Number,MultipleValue,YesNo,MangaYesNo,Boolean,Month,Year,CustomValue,Conditional,Text,FirstLetter,Counter"</formula1>
    </dataValidation>
    <dataValidation sqref="E567" type="list">
      <formula1>"True,False"</formula1>
    </dataValidation>
    <dataValidation sqref="F567" type="list">
      <formula1>"True,False"</formula1>
    </dataValidation>
    <dataValidation sqref="C568" type="list">
      <formula1>"DateTime,String,Number,MultipleValue,YesNo,MangaYesNo,Boolean,Month,Year,CustomValue,Conditional,Text,FirstLetter,Counter"</formula1>
    </dataValidation>
    <dataValidation sqref="E568" type="list">
      <formula1>"True,False"</formula1>
    </dataValidation>
    <dataValidation sqref="F568" type="list">
      <formula1>"True,False"</formula1>
    </dataValidation>
    <dataValidation sqref="C569" type="list">
      <formula1>"DateTime,String,Number,MultipleValue,YesNo,MangaYesNo,Boolean,Month,Year,CustomValue,Conditional,Text,FirstLetter,Counter"</formula1>
    </dataValidation>
    <dataValidation sqref="E569" type="list">
      <formula1>"True,False"</formula1>
    </dataValidation>
    <dataValidation sqref="F569" type="list">
      <formula1>"True,False"</formula1>
    </dataValidation>
    <dataValidation sqref="C570" type="list">
      <formula1>"DateTime,String,Number,MultipleValue,YesNo,MangaYesNo,Boolean,Month,Year,CustomValue,Conditional,Text,FirstLetter,Counter"</formula1>
    </dataValidation>
    <dataValidation sqref="E570" type="list">
      <formula1>"True,False"</formula1>
    </dataValidation>
    <dataValidation sqref="F570" type="list">
      <formula1>"True,False"</formula1>
    </dataValidation>
    <dataValidation sqref="C571" type="list">
      <formula1>"DateTime,String,Number,MultipleValue,YesNo,MangaYesNo,Boolean,Month,Year,CustomValue,Conditional,Text,FirstLetter,Counter"</formula1>
    </dataValidation>
    <dataValidation sqref="E571" type="list">
      <formula1>"True,False"</formula1>
    </dataValidation>
    <dataValidation sqref="F571" type="list">
      <formula1>"True,False"</formula1>
    </dataValidation>
    <dataValidation sqref="C572" type="list">
      <formula1>"DateTime,String,Number,MultipleValue,YesNo,MangaYesNo,Boolean,Month,Year,CustomValue,Conditional,Text,FirstLetter,Counter"</formula1>
    </dataValidation>
    <dataValidation sqref="E572" type="list">
      <formula1>"True,False"</formula1>
    </dataValidation>
    <dataValidation sqref="F572" type="list">
      <formula1>"True,False"</formula1>
    </dataValidation>
    <dataValidation sqref="C573" type="list">
      <formula1>"DateTime,String,Number,MultipleValue,YesNo,MangaYesNo,Boolean,Month,Year,CustomValue,Conditional,Text,FirstLetter,Counter"</formula1>
    </dataValidation>
    <dataValidation sqref="E573" type="list">
      <formula1>"True,False"</formula1>
    </dataValidation>
    <dataValidation sqref="F573" type="list">
      <formula1>"True,False"</formula1>
    </dataValidation>
    <dataValidation sqref="C574" type="list">
      <formula1>"DateTime,String,Number,MultipleValue,YesNo,MangaYesNo,Boolean,Month,Year,CustomValue,Conditional,Text,FirstLetter,Counter"</formula1>
    </dataValidation>
    <dataValidation sqref="E574" type="list">
      <formula1>"True,False"</formula1>
    </dataValidation>
    <dataValidation sqref="F574" type="list">
      <formula1>"True,False"</formula1>
    </dataValidation>
    <dataValidation sqref="C575" type="list">
      <formula1>"DateTime,String,Number,MultipleValue,YesNo,MangaYesNo,Boolean,Month,Year,CustomValue,Conditional,Text,FirstLetter,Counter"</formula1>
    </dataValidation>
    <dataValidation sqref="E575" type="list">
      <formula1>"True,False"</formula1>
    </dataValidation>
    <dataValidation sqref="F575" type="list">
      <formula1>"True,False"</formula1>
    </dataValidation>
    <dataValidation sqref="C576" type="list">
      <formula1>"DateTime,String,Number,MultipleValue,YesNo,MangaYesNo,Boolean,Month,Year,CustomValue,Conditional,Text,FirstLetter,Counter"</formula1>
    </dataValidation>
    <dataValidation sqref="E576" type="list">
      <formula1>"True,False"</formula1>
    </dataValidation>
    <dataValidation sqref="F576" type="list">
      <formula1>"True,False"</formula1>
    </dataValidation>
    <dataValidation sqref="C577" type="list">
      <formula1>"DateTime,String,Number,MultipleValue,YesNo,MangaYesNo,Boolean,Month,Year,CustomValue,Conditional,Text,FirstLetter,Counter"</formula1>
    </dataValidation>
    <dataValidation sqref="E577" type="list">
      <formula1>"True,False"</formula1>
    </dataValidation>
    <dataValidation sqref="F577" type="list">
      <formula1>"True,False"</formula1>
    </dataValidation>
    <dataValidation sqref="C578" type="list">
      <formula1>"DateTime,String,Number,MultipleValue,YesNo,MangaYesNo,Boolean,Month,Year,CustomValue,Conditional,Text,FirstLetter,Counter"</formula1>
    </dataValidation>
    <dataValidation sqref="E578" type="list">
      <formula1>"True,False"</formula1>
    </dataValidation>
    <dataValidation sqref="F578" type="list">
      <formula1>"True,False"</formula1>
    </dataValidation>
    <dataValidation sqref="C579" type="list">
      <formula1>"DateTime,String,Number,MultipleValue,YesNo,MangaYesNo,Boolean,Month,Year,CustomValue,Conditional,Text,FirstLetter,Counter"</formula1>
    </dataValidation>
    <dataValidation sqref="E579" type="list">
      <formula1>"True,False"</formula1>
    </dataValidation>
    <dataValidation sqref="F579" type="list">
      <formula1>"True,False"</formula1>
    </dataValidation>
    <dataValidation sqref="C580" type="list">
      <formula1>"DateTime,String,Number,MultipleValue,YesNo,MangaYesNo,Boolean,Month,Year,CustomValue,Conditional,Text,FirstLetter,Counter"</formula1>
    </dataValidation>
    <dataValidation sqref="E580" type="list">
      <formula1>"True,False"</formula1>
    </dataValidation>
    <dataValidation sqref="F580" type="list">
      <formula1>"True,False"</formula1>
    </dataValidation>
    <dataValidation sqref="C581" type="list">
      <formula1>"DateTime,String,Number,MultipleValue,YesNo,MangaYesNo,Boolean,Month,Year,CustomValue,Conditional,Text,FirstLetter,Counter"</formula1>
    </dataValidation>
    <dataValidation sqref="E581" type="list">
      <formula1>"True,False"</formula1>
    </dataValidation>
    <dataValidation sqref="F581" type="list">
      <formula1>"True,False"</formula1>
    </dataValidation>
    <dataValidation sqref="C582" type="list">
      <formula1>"DateTime,String,Number,MultipleValue,YesNo,MangaYesNo,Boolean,Month,Year,CustomValue,Conditional,Text,FirstLetter,Counter"</formula1>
    </dataValidation>
    <dataValidation sqref="E582" type="list">
      <formula1>"True,False"</formula1>
    </dataValidation>
    <dataValidation sqref="F582" type="list">
      <formula1>"True,False"</formula1>
    </dataValidation>
    <dataValidation sqref="C583" type="list">
      <formula1>"DateTime,String,Number,MultipleValue,YesNo,MangaYesNo,Boolean,Month,Year,CustomValue,Conditional,Text,FirstLetter,Counter"</formula1>
    </dataValidation>
    <dataValidation sqref="E583" type="list">
      <formula1>"True,False"</formula1>
    </dataValidation>
    <dataValidation sqref="F583" type="list">
      <formula1>"True,False"</formula1>
    </dataValidation>
    <dataValidation sqref="C584" type="list">
      <formula1>"DateTime,String,Number,MultipleValue,YesNo,MangaYesNo,Boolean,Month,Year,CustomValue,Conditional,Text,FirstLetter,Counter"</formula1>
    </dataValidation>
    <dataValidation sqref="E584" type="list">
      <formula1>"True,False"</formula1>
    </dataValidation>
    <dataValidation sqref="F584" type="list">
      <formula1>"True,False"</formula1>
    </dataValidation>
    <dataValidation sqref="C585" type="list">
      <formula1>"DateTime,String,Number,MultipleValue,YesNo,MangaYesNo,Boolean,Month,Year,CustomValue,Conditional,Text,FirstLetter,Counter"</formula1>
    </dataValidation>
    <dataValidation sqref="E585" type="list">
      <formula1>"True,False"</formula1>
    </dataValidation>
    <dataValidation sqref="F585" type="list">
      <formula1>"True,False"</formula1>
    </dataValidation>
    <dataValidation sqref="C586" type="list">
      <formula1>"DateTime,String,Number,MultipleValue,YesNo,MangaYesNo,Boolean,Month,Year,CustomValue,Conditional,Text,FirstLetter,Counter"</formula1>
    </dataValidation>
    <dataValidation sqref="E586" type="list">
      <formula1>"True,False"</formula1>
    </dataValidation>
    <dataValidation sqref="F586" type="list">
      <formula1>"True,False"</formula1>
    </dataValidation>
    <dataValidation sqref="C587" type="list">
      <formula1>"DateTime,String,Number,MultipleValue,YesNo,MangaYesNo,Boolean,Month,Year,CustomValue,Conditional,Text,FirstLetter,Counter"</formula1>
    </dataValidation>
    <dataValidation sqref="E587" type="list">
      <formula1>"True,False"</formula1>
    </dataValidation>
    <dataValidation sqref="F587" type="list">
      <formula1>"True,False"</formula1>
    </dataValidation>
    <dataValidation sqref="C588" type="list">
      <formula1>"DateTime,String,Number,MultipleValue,YesNo,MangaYesNo,Boolean,Month,Year,CustomValue,Conditional,Text,FirstLetter,Counter"</formula1>
    </dataValidation>
    <dataValidation sqref="E588" type="list">
      <formula1>"True,False"</formula1>
    </dataValidation>
    <dataValidation sqref="F588" type="list">
      <formula1>"True,False"</formula1>
    </dataValidation>
    <dataValidation sqref="C589" type="list">
      <formula1>"DateTime,String,Number,MultipleValue,YesNo,MangaYesNo,Boolean,Month,Year,CustomValue,Conditional,Text,FirstLetter,Counter"</formula1>
    </dataValidation>
    <dataValidation sqref="E589" type="list">
      <formula1>"True,False"</formula1>
    </dataValidation>
    <dataValidation sqref="F589" type="list">
      <formula1>"True,False"</formula1>
    </dataValidation>
    <dataValidation sqref="C590" type="list">
      <formula1>"DateTime,String,Number,MultipleValue,YesNo,MangaYesNo,Boolean,Month,Year,CustomValue,Conditional,Text,FirstLetter,Counter"</formula1>
    </dataValidation>
    <dataValidation sqref="E590" type="list">
      <formula1>"True,False"</formula1>
    </dataValidation>
    <dataValidation sqref="F590" type="list">
      <formula1>"True,False"</formula1>
    </dataValidation>
    <dataValidation sqref="C591" type="list">
      <formula1>"DateTime,String,Number,MultipleValue,YesNo,MangaYesNo,Boolean,Month,Year,CustomValue,Conditional,Text,FirstLetter,Counter"</formula1>
    </dataValidation>
    <dataValidation sqref="E591" type="list">
      <formula1>"True,False"</formula1>
    </dataValidation>
    <dataValidation sqref="F591" type="list">
      <formula1>"True,False"</formula1>
    </dataValidation>
    <dataValidation sqref="C592" type="list">
      <formula1>"DateTime,String,Number,MultipleValue,YesNo,MangaYesNo,Boolean,Month,Year,CustomValue,Conditional,Text,FirstLetter,Counter"</formula1>
    </dataValidation>
    <dataValidation sqref="E592" type="list">
      <formula1>"True,False"</formula1>
    </dataValidation>
    <dataValidation sqref="F592" type="list">
      <formula1>"True,False"</formula1>
    </dataValidation>
    <dataValidation sqref="C593" type="list">
      <formula1>"DateTime,String,Number,MultipleValue,YesNo,MangaYesNo,Boolean,Month,Year,CustomValue,Conditional,Text,FirstLetter,Counter"</formula1>
    </dataValidation>
    <dataValidation sqref="E593" type="list">
      <formula1>"True,False"</formula1>
    </dataValidation>
    <dataValidation sqref="F593" type="list">
      <formula1>"True,False"</formula1>
    </dataValidation>
    <dataValidation sqref="C594" type="list">
      <formula1>"DateTime,String,Number,MultipleValue,YesNo,MangaYesNo,Boolean,Month,Year,CustomValue,Conditional,Text,FirstLetter,Counter"</formula1>
    </dataValidation>
    <dataValidation sqref="E594" type="list">
      <formula1>"True,False"</formula1>
    </dataValidation>
    <dataValidation sqref="F594" type="list">
      <formula1>"True,False"</formula1>
    </dataValidation>
    <dataValidation sqref="C595" type="list">
      <formula1>"DateTime,String,Number,MultipleValue,YesNo,MangaYesNo,Boolean,Month,Year,CustomValue,Conditional,Text,FirstLetter,Counter"</formula1>
    </dataValidation>
    <dataValidation sqref="E595" type="list">
      <formula1>"True,False"</formula1>
    </dataValidation>
    <dataValidation sqref="F595" type="list">
      <formula1>"True,False"</formula1>
    </dataValidation>
    <dataValidation sqref="C596" type="list">
      <formula1>"DateTime,String,Number,MultipleValue,YesNo,MangaYesNo,Boolean,Month,Year,CustomValue,Conditional,Text,FirstLetter,Counter"</formula1>
    </dataValidation>
    <dataValidation sqref="E596" type="list">
      <formula1>"True,False"</formula1>
    </dataValidation>
    <dataValidation sqref="F596" type="list">
      <formula1>"True,False"</formula1>
    </dataValidation>
    <dataValidation sqref="C597" type="list">
      <formula1>"DateTime,String,Number,MultipleValue,YesNo,MangaYesNo,Boolean,Month,Year,CustomValue,Conditional,Text,FirstLetter,Counter"</formula1>
    </dataValidation>
    <dataValidation sqref="E597" type="list">
      <formula1>"True,False"</formula1>
    </dataValidation>
    <dataValidation sqref="F597" type="list">
      <formula1>"True,False"</formula1>
    </dataValidation>
    <dataValidation sqref="C598" type="list">
      <formula1>"DateTime,String,Number,MultipleValue,YesNo,MangaYesNo,Boolean,Month,Year,CustomValue,Conditional,Text,FirstLetter,Counter"</formula1>
    </dataValidation>
    <dataValidation sqref="E598" type="list">
      <formula1>"True,False"</formula1>
    </dataValidation>
    <dataValidation sqref="F598" type="list">
      <formula1>"True,False"</formula1>
    </dataValidation>
    <dataValidation sqref="C599" type="list">
      <formula1>"DateTime,String,Number,MultipleValue,YesNo,MangaYesNo,Boolean,Month,Year,CustomValue,Conditional,Text,FirstLetter,Counter"</formula1>
    </dataValidation>
    <dataValidation sqref="E599" type="list">
      <formula1>"True,False"</formula1>
    </dataValidation>
    <dataValidation sqref="F599" type="list">
      <formula1>"True,False"</formula1>
    </dataValidation>
    <dataValidation sqref="C600" type="list">
      <formula1>"DateTime,String,Number,MultipleValue,YesNo,MangaYesNo,Boolean,Month,Year,CustomValue,Conditional,Text,FirstLetter,Counter"</formula1>
    </dataValidation>
    <dataValidation sqref="E600" type="list">
      <formula1>"True,False"</formula1>
    </dataValidation>
    <dataValidation sqref="F600" type="list">
      <formula1>"True,False"</formula1>
    </dataValidation>
    <dataValidation sqref="C601" type="list">
      <formula1>"DateTime,String,Number,MultipleValue,YesNo,MangaYesNo,Boolean,Month,Year,CustomValue,Conditional,Text,FirstLetter,Counter"</formula1>
    </dataValidation>
    <dataValidation sqref="E601" type="list">
      <formula1>"True,False"</formula1>
    </dataValidation>
    <dataValidation sqref="F601" type="list">
      <formula1>"True,False"</formula1>
    </dataValidation>
    <dataValidation sqref="C602" type="list">
      <formula1>"DateTime,String,Number,MultipleValue,YesNo,MangaYesNo,Boolean,Month,Year,CustomValue,Conditional,Text,FirstLetter,Counter"</formula1>
    </dataValidation>
    <dataValidation sqref="E602" type="list">
      <formula1>"True,False"</formula1>
    </dataValidation>
    <dataValidation sqref="F602" type="list">
      <formula1>"True,False"</formula1>
    </dataValidation>
    <dataValidation sqref="C603" type="list">
      <formula1>"DateTime,String,Number,MultipleValue,YesNo,MangaYesNo,Boolean,Month,Year,CustomValue,Conditional,Text,FirstLetter,Counter"</formula1>
    </dataValidation>
    <dataValidation sqref="E603" type="list">
      <formula1>"True,False"</formula1>
    </dataValidation>
    <dataValidation sqref="F603" type="list">
      <formula1>"True,False"</formula1>
    </dataValidation>
    <dataValidation sqref="C604" type="list">
      <formula1>"DateTime,String,Number,MultipleValue,YesNo,MangaYesNo,Boolean,Month,Year,CustomValue,Conditional,Text,FirstLetter,Counter"</formula1>
    </dataValidation>
    <dataValidation sqref="E604" type="list">
      <formula1>"True,False"</formula1>
    </dataValidation>
    <dataValidation sqref="F604" type="list">
      <formula1>"True,False"</formula1>
    </dataValidation>
    <dataValidation sqref="C605" type="list">
      <formula1>"DateTime,String,Number,MultipleValue,YesNo,MangaYesNo,Boolean,Month,Year,CustomValue,Conditional,Text,FirstLetter,Counter"</formula1>
    </dataValidation>
    <dataValidation sqref="E605" type="list">
      <formula1>"True,False"</formula1>
    </dataValidation>
    <dataValidation sqref="F605" type="list">
      <formula1>"True,False"</formula1>
    </dataValidation>
    <dataValidation sqref="C606" type="list">
      <formula1>"DateTime,String,Number,MultipleValue,YesNo,MangaYesNo,Boolean,Month,Year,CustomValue,Conditional,Text,FirstLetter,Counter"</formula1>
    </dataValidation>
    <dataValidation sqref="E606" type="list">
      <formula1>"True,False"</formula1>
    </dataValidation>
    <dataValidation sqref="F606" type="list">
      <formula1>"True,False"</formula1>
    </dataValidation>
    <dataValidation sqref="C607" type="list">
      <formula1>"DateTime,String,Number,MultipleValue,YesNo,MangaYesNo,Boolean,Month,Year,CustomValue,Conditional,Text,FirstLetter,Counter"</formula1>
    </dataValidation>
    <dataValidation sqref="E607" type="list">
      <formula1>"True,False"</formula1>
    </dataValidation>
    <dataValidation sqref="F607" type="list">
      <formula1>"True,False"</formula1>
    </dataValidation>
    <dataValidation sqref="C608" type="list">
      <formula1>"DateTime,String,Number,MultipleValue,YesNo,MangaYesNo,Boolean,Month,Year,CustomValue,Conditional,Text,FirstLetter,Counter"</formula1>
    </dataValidation>
    <dataValidation sqref="E608" type="list">
      <formula1>"True,False"</formula1>
    </dataValidation>
    <dataValidation sqref="F608" type="list">
      <formula1>"True,False"</formula1>
    </dataValidation>
    <dataValidation sqref="C609" type="list">
      <formula1>"DateTime,String,Number,MultipleValue,YesNo,MangaYesNo,Boolean,Month,Year,CustomValue,Conditional,Text,FirstLetter,Counter"</formula1>
    </dataValidation>
    <dataValidation sqref="E609" type="list">
      <formula1>"True,False"</formula1>
    </dataValidation>
    <dataValidation sqref="F609" type="list">
      <formula1>"True,False"</formula1>
    </dataValidation>
    <dataValidation sqref="C610" type="list">
      <formula1>"DateTime,String,Number,MultipleValue,YesNo,MangaYesNo,Boolean,Month,Year,CustomValue,Conditional,Text,FirstLetter,Counter"</formula1>
    </dataValidation>
    <dataValidation sqref="E610" type="list">
      <formula1>"True,False"</formula1>
    </dataValidation>
    <dataValidation sqref="F610" type="list">
      <formula1>"True,False"</formula1>
    </dataValidation>
    <dataValidation sqref="C611" type="list">
      <formula1>"DateTime,String,Number,MultipleValue,YesNo,MangaYesNo,Boolean,Month,Year,CustomValue,Conditional,Text,FirstLetter,Counter"</formula1>
    </dataValidation>
    <dataValidation sqref="E611" type="list">
      <formula1>"True,False"</formula1>
    </dataValidation>
    <dataValidation sqref="F611" type="list">
      <formula1>"True,False"</formula1>
    </dataValidation>
    <dataValidation sqref="C612" type="list">
      <formula1>"DateTime,String,Number,MultipleValue,YesNo,MangaYesNo,Boolean,Month,Year,CustomValue,Conditional,Text,FirstLetter,Counter"</formula1>
    </dataValidation>
    <dataValidation sqref="E612" type="list">
      <formula1>"True,False"</formula1>
    </dataValidation>
    <dataValidation sqref="F612" type="list">
      <formula1>"True,False"</formula1>
    </dataValidation>
    <dataValidation sqref="C613" type="list">
      <formula1>"DateTime,String,Number,MultipleValue,YesNo,MangaYesNo,Boolean,Month,Year,CustomValue,Conditional,Text,FirstLetter,Counter"</formula1>
    </dataValidation>
    <dataValidation sqref="E613" type="list">
      <formula1>"True,False"</formula1>
    </dataValidation>
    <dataValidation sqref="F613" type="list">
      <formula1>"True,False"</formula1>
    </dataValidation>
    <dataValidation sqref="C614" type="list">
      <formula1>"DateTime,String,Number,MultipleValue,YesNo,MangaYesNo,Boolean,Month,Year,CustomValue,Conditional,Text,FirstLetter,Counter"</formula1>
    </dataValidation>
    <dataValidation sqref="E614" type="list">
      <formula1>"True,False"</formula1>
    </dataValidation>
    <dataValidation sqref="F614" type="list">
      <formula1>"True,False"</formula1>
    </dataValidation>
    <dataValidation sqref="C615" type="list">
      <formula1>"DateTime,String,Number,MultipleValue,YesNo,MangaYesNo,Boolean,Month,Year,CustomValue,Conditional,Text,FirstLetter,Counter"</formula1>
    </dataValidation>
    <dataValidation sqref="E615" type="list">
      <formula1>"True,False"</formula1>
    </dataValidation>
    <dataValidation sqref="F615" type="list">
      <formula1>"True,False"</formula1>
    </dataValidation>
    <dataValidation sqref="C616" type="list">
      <formula1>"DateTime,String,Number,MultipleValue,YesNo,MangaYesNo,Boolean,Month,Year,CustomValue,Conditional,Text,FirstLetter,Counter"</formula1>
    </dataValidation>
    <dataValidation sqref="E616" type="list">
      <formula1>"True,False"</formula1>
    </dataValidation>
    <dataValidation sqref="F616" type="list">
      <formula1>"True,False"</formula1>
    </dataValidation>
    <dataValidation sqref="C617" type="list">
      <formula1>"DateTime,String,Number,MultipleValue,YesNo,MangaYesNo,Boolean,Month,Year,CustomValue,Conditional,Text,FirstLetter,Counter"</formula1>
    </dataValidation>
    <dataValidation sqref="E617" type="list">
      <formula1>"True,False"</formula1>
    </dataValidation>
    <dataValidation sqref="F617" type="list">
      <formula1>"True,False"</formula1>
    </dataValidation>
    <dataValidation sqref="C618" type="list">
      <formula1>"DateTime,String,Number,MultipleValue,YesNo,MangaYesNo,Boolean,Month,Year,CustomValue,Conditional,Text,FirstLetter,Counter"</formula1>
    </dataValidation>
    <dataValidation sqref="E618" type="list">
      <formula1>"True,False"</formula1>
    </dataValidation>
    <dataValidation sqref="F618" type="list">
      <formula1>"True,False"</formula1>
    </dataValidation>
    <dataValidation sqref="C619" type="list">
      <formula1>"DateTime,String,Number,MultipleValue,YesNo,MangaYesNo,Boolean,Month,Year,CustomValue,Conditional,Text,FirstLetter,Counter"</formula1>
    </dataValidation>
    <dataValidation sqref="E619" type="list">
      <formula1>"True,False"</formula1>
    </dataValidation>
    <dataValidation sqref="F619" type="list">
      <formula1>"True,False"</formula1>
    </dataValidation>
    <dataValidation sqref="C620" type="list">
      <formula1>"DateTime,String,Number,MultipleValue,YesNo,MangaYesNo,Boolean,Month,Year,CustomValue,Conditional,Text,FirstLetter,Counter"</formula1>
    </dataValidation>
    <dataValidation sqref="E620" type="list">
      <formula1>"True,False"</formula1>
    </dataValidation>
    <dataValidation sqref="F620" type="list">
      <formula1>"True,False"</formula1>
    </dataValidation>
    <dataValidation sqref="C621" type="list">
      <formula1>"DateTime,String,Number,MultipleValue,YesNo,MangaYesNo,Boolean,Month,Year,CustomValue,Conditional,Text,FirstLetter,Counter"</formula1>
    </dataValidation>
    <dataValidation sqref="E621" type="list">
      <formula1>"True,False"</formula1>
    </dataValidation>
    <dataValidation sqref="F621" type="list">
      <formula1>"True,False"</formula1>
    </dataValidation>
    <dataValidation sqref="C622" type="list">
      <formula1>"DateTime,String,Number,MultipleValue,YesNo,MangaYesNo,Boolean,Month,Year,CustomValue,Conditional,Text,FirstLetter,Counter"</formula1>
    </dataValidation>
    <dataValidation sqref="E622" type="list">
      <formula1>"True,False"</formula1>
    </dataValidation>
    <dataValidation sqref="F622" type="list">
      <formula1>"True,False"</formula1>
    </dataValidation>
    <dataValidation sqref="C623" type="list">
      <formula1>"DateTime,String,Number,MultipleValue,YesNo,MangaYesNo,Boolean,Month,Year,CustomValue,Conditional,Text,FirstLetter,Counter"</formula1>
    </dataValidation>
    <dataValidation sqref="E623" type="list">
      <formula1>"True,False"</formula1>
    </dataValidation>
    <dataValidation sqref="F623" type="list">
      <formula1>"True,False"</formula1>
    </dataValidation>
    <dataValidation sqref="C624" type="list">
      <formula1>"DateTime,String,Number,MultipleValue,YesNo,MangaYesNo,Boolean,Month,Year,CustomValue,Conditional,Text,FirstLetter,Counter"</formula1>
    </dataValidation>
    <dataValidation sqref="E624" type="list">
      <formula1>"True,False"</formula1>
    </dataValidation>
    <dataValidation sqref="F624" type="list">
      <formula1>"True,False"</formula1>
    </dataValidation>
    <dataValidation sqref="C625" type="list">
      <formula1>"DateTime,String,Number,MultipleValue,YesNo,MangaYesNo,Boolean,Month,Year,CustomValue,Conditional,Text,FirstLetter,Counter"</formula1>
    </dataValidation>
    <dataValidation sqref="E625" type="list">
      <formula1>"True,False"</formula1>
    </dataValidation>
    <dataValidation sqref="F625" type="list">
      <formula1>"True,False"</formula1>
    </dataValidation>
    <dataValidation sqref="C626" type="list">
      <formula1>"DateTime,String,Number,MultipleValue,YesNo,MangaYesNo,Boolean,Month,Year,CustomValue,Conditional,Text,FirstLetter,Counter"</formula1>
    </dataValidation>
    <dataValidation sqref="E626" type="list">
      <formula1>"True,False"</formula1>
    </dataValidation>
    <dataValidation sqref="F626" type="list">
      <formula1>"True,False"</formula1>
    </dataValidation>
    <dataValidation sqref="C627" type="list">
      <formula1>"DateTime,String,Number,MultipleValue,YesNo,MangaYesNo,Boolean,Month,Year,CustomValue,Conditional,Text,FirstLetter,Counter"</formula1>
    </dataValidation>
    <dataValidation sqref="E627" type="list">
      <formula1>"True,False"</formula1>
    </dataValidation>
    <dataValidation sqref="F627" type="list">
      <formula1>"True,False"</formula1>
    </dataValidation>
    <dataValidation sqref="C628" type="list">
      <formula1>"DateTime,String,Number,MultipleValue,YesNo,MangaYesNo,Boolean,Month,Year,CustomValue,Conditional,Text,FirstLetter,Counter"</formula1>
    </dataValidation>
    <dataValidation sqref="E628" type="list">
      <formula1>"True,False"</formula1>
    </dataValidation>
    <dataValidation sqref="F628" type="list">
      <formula1>"True,False"</formula1>
    </dataValidation>
    <dataValidation sqref="C629" type="list">
      <formula1>"DateTime,String,Number,MultipleValue,YesNo,MangaYesNo,Boolean,Month,Year,CustomValue,Conditional,Text,FirstLetter,Counter"</formula1>
    </dataValidation>
    <dataValidation sqref="E629" type="list">
      <formula1>"True,False"</formula1>
    </dataValidation>
    <dataValidation sqref="F629" type="list">
      <formula1>"True,False"</formula1>
    </dataValidation>
    <dataValidation sqref="C630" type="list">
      <formula1>"DateTime,String,Number,MultipleValue,YesNo,MangaYesNo,Boolean,Month,Year,CustomValue,Conditional,Text,FirstLetter,Counter"</formula1>
    </dataValidation>
    <dataValidation sqref="E630" type="list">
      <formula1>"True,False"</formula1>
    </dataValidation>
    <dataValidation sqref="F630" type="list">
      <formula1>"True,False"</formula1>
    </dataValidation>
    <dataValidation sqref="C631" type="list">
      <formula1>"DateTime,String,Number,MultipleValue,YesNo,MangaYesNo,Boolean,Month,Year,CustomValue,Conditional,Text,FirstLetter,Counter"</formula1>
    </dataValidation>
    <dataValidation sqref="E631" type="list">
      <formula1>"True,False"</formula1>
    </dataValidation>
    <dataValidation sqref="F631" type="list">
      <formula1>"True,False"</formula1>
    </dataValidation>
    <dataValidation sqref="C632" type="list">
      <formula1>"DateTime,String,Number,MultipleValue,YesNo,MangaYesNo,Boolean,Month,Year,CustomValue,Conditional,Text,FirstLetter,Counter"</formula1>
    </dataValidation>
    <dataValidation sqref="E632" type="list">
      <formula1>"True,False"</formula1>
    </dataValidation>
    <dataValidation sqref="F632" type="list">
      <formula1>"True,False"</formula1>
    </dataValidation>
    <dataValidation sqref="C633" type="list">
      <formula1>"DateTime,String,Number,MultipleValue,YesNo,MangaYesNo,Boolean,Month,Year,CustomValue,Conditional,Text,FirstLetter,Counter"</formula1>
    </dataValidation>
    <dataValidation sqref="E633" type="list">
      <formula1>"True,False"</formula1>
    </dataValidation>
    <dataValidation sqref="F633" type="list">
      <formula1>"True,False"</formula1>
    </dataValidation>
    <dataValidation sqref="C634" type="list">
      <formula1>"DateTime,String,Number,MultipleValue,YesNo,MangaYesNo,Boolean,Month,Year,CustomValue,Conditional,Text,FirstLetter,Counter"</formula1>
    </dataValidation>
    <dataValidation sqref="E634" type="list">
      <formula1>"True,False"</formula1>
    </dataValidation>
    <dataValidation sqref="F634" type="list">
      <formula1>"True,False"</formula1>
    </dataValidation>
    <dataValidation sqref="C635" type="list">
      <formula1>"DateTime,String,Number,MultipleValue,YesNo,MangaYesNo,Boolean,Month,Year,CustomValue,Conditional,Text,FirstLetter,Counter"</formula1>
    </dataValidation>
    <dataValidation sqref="E635" type="list">
      <formula1>"True,False"</formula1>
    </dataValidation>
    <dataValidation sqref="F635" type="list">
      <formula1>"True,False"</formula1>
    </dataValidation>
    <dataValidation sqref="C636" type="list">
      <formula1>"DateTime,String,Number,MultipleValue,YesNo,MangaYesNo,Boolean,Month,Year,CustomValue,Conditional,Text,FirstLetter,Counter"</formula1>
    </dataValidation>
    <dataValidation sqref="E636" type="list">
      <formula1>"True,False"</formula1>
    </dataValidation>
    <dataValidation sqref="F636" type="list">
      <formula1>"True,False"</formula1>
    </dataValidation>
    <dataValidation sqref="C637" type="list">
      <formula1>"DateTime,String,Number,MultipleValue,YesNo,MangaYesNo,Boolean,Month,Year,CustomValue,Conditional,Text,FirstLetter,Counter"</formula1>
    </dataValidation>
    <dataValidation sqref="E637" type="list">
      <formula1>"True,False"</formula1>
    </dataValidation>
    <dataValidation sqref="F637" type="list">
      <formula1>"True,False"</formula1>
    </dataValidation>
    <dataValidation sqref="C638" type="list">
      <formula1>"DateTime,String,Number,MultipleValue,YesNo,MangaYesNo,Boolean,Month,Year,CustomValue,Conditional,Text,FirstLetter,Counter"</formula1>
    </dataValidation>
    <dataValidation sqref="E638" type="list">
      <formula1>"True,False"</formula1>
    </dataValidation>
    <dataValidation sqref="F638" type="list">
      <formula1>"True,False"</formula1>
    </dataValidation>
    <dataValidation sqref="C639" type="list">
      <formula1>"DateTime,String,Number,MultipleValue,YesNo,MangaYesNo,Boolean,Month,Year,CustomValue,Conditional,Text,FirstLetter,Counter"</formula1>
    </dataValidation>
    <dataValidation sqref="E639" type="list">
      <formula1>"True,False"</formula1>
    </dataValidation>
    <dataValidation sqref="F639" type="list">
      <formula1>"True,False"</formula1>
    </dataValidation>
    <dataValidation sqref="C640" type="list">
      <formula1>"DateTime,String,Number,MultipleValue,YesNo,MangaYesNo,Boolean,Month,Year,CustomValue,Conditional,Text,FirstLetter,Counter"</formula1>
    </dataValidation>
    <dataValidation sqref="E640" type="list">
      <formula1>"True,False"</formula1>
    </dataValidation>
    <dataValidation sqref="F640" type="list">
      <formula1>"True,False"</formula1>
    </dataValidation>
    <dataValidation sqref="C641" type="list">
      <formula1>"DateTime,String,Number,MultipleValue,YesNo,MangaYesNo,Boolean,Month,Year,CustomValue,Conditional,Text,FirstLetter,Counter"</formula1>
    </dataValidation>
    <dataValidation sqref="E641" type="list">
      <formula1>"True,False"</formula1>
    </dataValidation>
    <dataValidation sqref="F641" type="list">
      <formula1>"True,False"</formula1>
    </dataValidation>
    <dataValidation sqref="C642" type="list">
      <formula1>"DateTime,String,Number,MultipleValue,YesNo,MangaYesNo,Boolean,Month,Year,CustomValue,Conditional,Text,FirstLetter,Counter"</formula1>
    </dataValidation>
    <dataValidation sqref="E642" type="list">
      <formula1>"True,False"</formula1>
    </dataValidation>
    <dataValidation sqref="F642" type="list">
      <formula1>"True,False"</formula1>
    </dataValidation>
    <dataValidation sqref="C643" type="list">
      <formula1>"DateTime,String,Number,MultipleValue,YesNo,MangaYesNo,Boolean,Month,Year,CustomValue,Conditional,Text,FirstLetter,Counter"</formula1>
    </dataValidation>
    <dataValidation sqref="E643" type="list">
      <formula1>"True,False"</formula1>
    </dataValidation>
    <dataValidation sqref="F643" type="list">
      <formula1>"True,False"</formula1>
    </dataValidation>
    <dataValidation sqref="C644" type="list">
      <formula1>"DateTime,String,Number,MultipleValue,YesNo,MangaYesNo,Boolean,Month,Year,CustomValue,Conditional,Text,FirstLetter,Counter"</formula1>
    </dataValidation>
    <dataValidation sqref="E644" type="list">
      <formula1>"True,False"</formula1>
    </dataValidation>
    <dataValidation sqref="F644" type="list">
      <formula1>"True,False"</formula1>
    </dataValidation>
    <dataValidation sqref="C645" type="list">
      <formula1>"DateTime,String,Number,MultipleValue,YesNo,MangaYesNo,Boolean,Month,Year,CustomValue,Conditional,Text,FirstLetter,Counter"</formula1>
    </dataValidation>
    <dataValidation sqref="E645" type="list">
      <formula1>"True,False"</formula1>
    </dataValidation>
    <dataValidation sqref="F645" type="list">
      <formula1>"True,False"</formula1>
    </dataValidation>
    <dataValidation sqref="C646" type="list">
      <formula1>"DateTime,String,Number,MultipleValue,YesNo,MangaYesNo,Boolean,Month,Year,CustomValue,Conditional,Text,FirstLetter,Counter"</formula1>
    </dataValidation>
    <dataValidation sqref="E646" type="list">
      <formula1>"True,False"</formula1>
    </dataValidation>
    <dataValidation sqref="F646" type="list">
      <formula1>"True,False"</formula1>
    </dataValidation>
    <dataValidation sqref="C647" type="list">
      <formula1>"DateTime,String,Number,MultipleValue,YesNo,MangaYesNo,Boolean,Month,Year,CustomValue,Conditional,Text,FirstLetter,Counter"</formula1>
    </dataValidation>
    <dataValidation sqref="E647" type="list">
      <formula1>"True,False"</formula1>
    </dataValidation>
    <dataValidation sqref="F647" type="list">
      <formula1>"True,False"</formula1>
    </dataValidation>
    <dataValidation sqref="C648" type="list">
      <formula1>"DateTime,String,Number,MultipleValue,YesNo,MangaYesNo,Boolean,Month,Year,CustomValue,Conditional,Text,FirstLetter,Counter"</formula1>
    </dataValidation>
    <dataValidation sqref="E648" type="list">
      <formula1>"True,False"</formula1>
    </dataValidation>
    <dataValidation sqref="F648" type="list">
      <formula1>"True,False"</formula1>
    </dataValidation>
    <dataValidation sqref="C649" type="list">
      <formula1>"DateTime,String,Number,MultipleValue,YesNo,MangaYesNo,Boolean,Month,Year,CustomValue,Conditional,Text,FirstLetter,Counter"</formula1>
    </dataValidation>
    <dataValidation sqref="E649" type="list">
      <formula1>"True,False"</formula1>
    </dataValidation>
    <dataValidation sqref="F649" type="list">
      <formula1>"True,False"</formula1>
    </dataValidation>
    <dataValidation sqref="C650" type="list">
      <formula1>"DateTime,String,Number,MultipleValue,YesNo,MangaYesNo,Boolean,Month,Year,CustomValue,Conditional,Text,FirstLetter,Counter"</formula1>
    </dataValidation>
    <dataValidation sqref="E650" type="list">
      <formula1>"True,False"</formula1>
    </dataValidation>
    <dataValidation sqref="F650" type="list">
      <formula1>"True,False"</formula1>
    </dataValidation>
    <dataValidation sqref="C651" type="list">
      <formula1>"DateTime,String,Number,MultipleValue,YesNo,MangaYesNo,Boolean,Month,Year,CustomValue,Conditional,Text,FirstLetter,Counter"</formula1>
    </dataValidation>
    <dataValidation sqref="E651" type="list">
      <formula1>"True,False"</formula1>
    </dataValidation>
    <dataValidation sqref="F651" type="list">
      <formula1>"True,False"</formula1>
    </dataValidation>
    <dataValidation sqref="C652" type="list">
      <formula1>"DateTime,String,Number,MultipleValue,YesNo,MangaYesNo,Boolean,Month,Year,CustomValue,Conditional,Text,FirstLetter,Counter"</formula1>
    </dataValidation>
    <dataValidation sqref="E652" type="list">
      <formula1>"True,False"</formula1>
    </dataValidation>
    <dataValidation sqref="F652" type="list">
      <formula1>"True,False"</formula1>
    </dataValidation>
    <dataValidation sqref="C653" type="list">
      <formula1>"DateTime,String,Number,MultipleValue,YesNo,MangaYesNo,Boolean,Month,Year,CustomValue,Conditional,Text,FirstLetter,Counter"</formula1>
    </dataValidation>
    <dataValidation sqref="E653" type="list">
      <formula1>"True,False"</formula1>
    </dataValidation>
    <dataValidation sqref="F653" type="list">
      <formula1>"True,False"</formula1>
    </dataValidation>
    <dataValidation sqref="C654" type="list">
      <formula1>"DateTime,String,Number,MultipleValue,YesNo,MangaYesNo,Boolean,Month,Year,CustomValue,Conditional,Text,FirstLetter,Counter"</formula1>
    </dataValidation>
    <dataValidation sqref="E654" type="list">
      <formula1>"True,False"</formula1>
    </dataValidation>
    <dataValidation sqref="F654" type="list">
      <formula1>"True,False"</formula1>
    </dataValidation>
    <dataValidation sqref="C655" type="list">
      <formula1>"DateTime,String,Number,MultipleValue,YesNo,MangaYesNo,Boolean,Month,Year,CustomValue,Conditional,Text,FirstLetter,Counter"</formula1>
    </dataValidation>
    <dataValidation sqref="E655" type="list">
      <formula1>"True,False"</formula1>
    </dataValidation>
    <dataValidation sqref="F655" type="list">
      <formula1>"True,False"</formula1>
    </dataValidation>
    <dataValidation sqref="C656" type="list">
      <formula1>"DateTime,String,Number,MultipleValue,YesNo,MangaYesNo,Boolean,Month,Year,CustomValue,Conditional,Text,FirstLetter,Counter"</formula1>
    </dataValidation>
    <dataValidation sqref="E656" type="list">
      <formula1>"True,False"</formula1>
    </dataValidation>
    <dataValidation sqref="F656" type="list">
      <formula1>"True,False"</formula1>
    </dataValidation>
    <dataValidation sqref="C657" type="list">
      <formula1>"DateTime,String,Number,MultipleValue,YesNo,MangaYesNo,Boolean,Month,Year,CustomValue,Conditional,Text,FirstLetter,Counter"</formula1>
    </dataValidation>
    <dataValidation sqref="E657" type="list">
      <formula1>"True,False"</formula1>
    </dataValidation>
    <dataValidation sqref="F657" type="list">
      <formula1>"True,False"</formula1>
    </dataValidation>
    <dataValidation sqref="C658" type="list">
      <formula1>"DateTime,String,Number,MultipleValue,YesNo,MangaYesNo,Boolean,Month,Year,CustomValue,Conditional,Text,FirstLetter,Counter"</formula1>
    </dataValidation>
    <dataValidation sqref="E658" type="list">
      <formula1>"True,False"</formula1>
    </dataValidation>
    <dataValidation sqref="F658" type="list">
      <formula1>"True,False"</formula1>
    </dataValidation>
    <dataValidation sqref="C659" type="list">
      <formula1>"DateTime,String,Number,MultipleValue,YesNo,MangaYesNo,Boolean,Month,Year,CustomValue,Conditional,Text,FirstLetter,Counter"</formula1>
    </dataValidation>
    <dataValidation sqref="E659" type="list">
      <formula1>"True,False"</formula1>
    </dataValidation>
    <dataValidation sqref="F659" type="list">
      <formula1>"True,False"</formula1>
    </dataValidation>
    <dataValidation sqref="C660" type="list">
      <formula1>"DateTime,String,Number,MultipleValue,YesNo,MangaYesNo,Boolean,Month,Year,CustomValue,Conditional,Text,FirstLetter,Counter"</formula1>
    </dataValidation>
    <dataValidation sqref="E660" type="list">
      <formula1>"True,False"</formula1>
    </dataValidation>
    <dataValidation sqref="F660" type="list">
      <formula1>"True,False"</formula1>
    </dataValidation>
    <dataValidation sqref="C661" type="list">
      <formula1>"DateTime,String,Number,MultipleValue,YesNo,MangaYesNo,Boolean,Month,Year,CustomValue,Conditional,Text,FirstLetter,Counter"</formula1>
    </dataValidation>
    <dataValidation sqref="E661" type="list">
      <formula1>"True,False"</formula1>
    </dataValidation>
    <dataValidation sqref="F661" type="list">
      <formula1>"True,False"</formula1>
    </dataValidation>
    <dataValidation sqref="C662" type="list">
      <formula1>"DateTime,String,Number,MultipleValue,YesNo,MangaYesNo,Boolean,Month,Year,CustomValue,Conditional,Text,FirstLetter,Counter"</formula1>
    </dataValidation>
    <dataValidation sqref="E662" type="list">
      <formula1>"True,False"</formula1>
    </dataValidation>
    <dataValidation sqref="F662" type="list">
      <formula1>"True,False"</formula1>
    </dataValidation>
    <dataValidation sqref="C663" type="list">
      <formula1>"DateTime,String,Number,MultipleValue,YesNo,MangaYesNo,Boolean,Month,Year,CustomValue,Conditional,Text,FirstLetter,Counter"</formula1>
    </dataValidation>
    <dataValidation sqref="E663" type="list">
      <formula1>"True,False"</formula1>
    </dataValidation>
    <dataValidation sqref="F663" type="list">
      <formula1>"True,False"</formula1>
    </dataValidation>
    <dataValidation sqref="C664" type="list">
      <formula1>"DateTime,String,Number,MultipleValue,YesNo,MangaYesNo,Boolean,Month,Year,CustomValue,Conditional,Text,FirstLetter,Counter"</formula1>
    </dataValidation>
    <dataValidation sqref="E664" type="list">
      <formula1>"True,False"</formula1>
    </dataValidation>
    <dataValidation sqref="F664" type="list">
      <formula1>"True,False"</formula1>
    </dataValidation>
    <dataValidation sqref="C665" type="list">
      <formula1>"DateTime,String,Number,MultipleValue,YesNo,MangaYesNo,Boolean,Month,Year,CustomValue,Conditional,Text,FirstLetter,Counter"</formula1>
    </dataValidation>
    <dataValidation sqref="E665" type="list">
      <formula1>"True,False"</formula1>
    </dataValidation>
    <dataValidation sqref="F665" type="list">
      <formula1>"True,False"</formula1>
    </dataValidation>
    <dataValidation sqref="C666" type="list">
      <formula1>"DateTime,String,Number,MultipleValue,YesNo,MangaYesNo,Boolean,Month,Year,CustomValue,Conditional,Text,FirstLetter,Counter"</formula1>
    </dataValidation>
    <dataValidation sqref="E666" type="list">
      <formula1>"True,False"</formula1>
    </dataValidation>
    <dataValidation sqref="F666" type="list">
      <formula1>"True,False"</formula1>
    </dataValidation>
    <dataValidation sqref="C667" type="list">
      <formula1>"DateTime,String,Number,MultipleValue,YesNo,MangaYesNo,Boolean,Month,Year,CustomValue,Conditional,Text,FirstLetter,Counter"</formula1>
    </dataValidation>
    <dataValidation sqref="E667" type="list">
      <formula1>"True,False"</formula1>
    </dataValidation>
    <dataValidation sqref="F667" type="list">
      <formula1>"True,False"</formula1>
    </dataValidation>
    <dataValidation sqref="C668" type="list">
      <formula1>"DateTime,String,Number,MultipleValue,YesNo,MangaYesNo,Boolean,Month,Year,CustomValue,Conditional,Text,FirstLetter,Counter"</formula1>
    </dataValidation>
    <dataValidation sqref="E668" type="list">
      <formula1>"True,False"</formula1>
    </dataValidation>
    <dataValidation sqref="F668" type="list">
      <formula1>"True,False"</formula1>
    </dataValidation>
    <dataValidation sqref="C669" type="list">
      <formula1>"DateTime,String,Number,MultipleValue,YesNo,MangaYesNo,Boolean,Month,Year,CustomValue,Conditional,Text,FirstLetter,Counter"</formula1>
    </dataValidation>
    <dataValidation sqref="E669" type="list">
      <formula1>"True,False"</formula1>
    </dataValidation>
    <dataValidation sqref="F669" type="list">
      <formula1>"True,False"</formula1>
    </dataValidation>
    <dataValidation sqref="C670" type="list">
      <formula1>"DateTime,String,Number,MultipleValue,YesNo,MangaYesNo,Boolean,Month,Year,CustomValue,Conditional,Text,FirstLetter,Counter"</formula1>
    </dataValidation>
    <dataValidation sqref="E670" type="list">
      <formula1>"True,False"</formula1>
    </dataValidation>
    <dataValidation sqref="F670" type="list">
      <formula1>"True,False"</formula1>
    </dataValidation>
    <dataValidation sqref="C671" type="list">
      <formula1>"DateTime,String,Number,MultipleValue,YesNo,MangaYesNo,Boolean,Month,Year,CustomValue,Conditional,Text,FirstLetter,Counter"</formula1>
    </dataValidation>
    <dataValidation sqref="E671" type="list">
      <formula1>"True,False"</formula1>
    </dataValidation>
    <dataValidation sqref="F671" type="list">
      <formula1>"True,False"</formula1>
    </dataValidation>
    <dataValidation sqref="C672" type="list">
      <formula1>"DateTime,String,Number,MultipleValue,YesNo,MangaYesNo,Boolean,Month,Year,CustomValue,Conditional,Text,FirstLetter,Counter"</formula1>
    </dataValidation>
    <dataValidation sqref="E672" type="list">
      <formula1>"True,False"</formula1>
    </dataValidation>
    <dataValidation sqref="F672" type="list">
      <formula1>"True,False"</formula1>
    </dataValidation>
    <dataValidation sqref="C673" type="list">
      <formula1>"DateTime,String,Number,MultipleValue,YesNo,MangaYesNo,Boolean,Month,Year,CustomValue,Conditional,Text,FirstLetter,Counter"</formula1>
    </dataValidation>
    <dataValidation sqref="E673" type="list">
      <formula1>"True,False"</formula1>
    </dataValidation>
    <dataValidation sqref="F673" type="list">
      <formula1>"True,False"</formula1>
    </dataValidation>
    <dataValidation sqref="C674" type="list">
      <formula1>"DateTime,String,Number,MultipleValue,YesNo,MangaYesNo,Boolean,Month,Year,CustomValue,Conditional,Text,FirstLetter,Counter"</formula1>
    </dataValidation>
    <dataValidation sqref="E674" type="list">
      <formula1>"True,False"</formula1>
    </dataValidation>
    <dataValidation sqref="F674" type="list">
      <formula1>"True,False"</formula1>
    </dataValidation>
    <dataValidation sqref="C675" type="list">
      <formula1>"DateTime,String,Number,MultipleValue,YesNo,MangaYesNo,Boolean,Month,Year,CustomValue,Conditional,Text,FirstLetter,Counter"</formula1>
    </dataValidation>
    <dataValidation sqref="E675" type="list">
      <formula1>"True,False"</formula1>
    </dataValidation>
    <dataValidation sqref="F675" type="list">
      <formula1>"True,False"</formula1>
    </dataValidation>
    <dataValidation sqref="C676" type="list">
      <formula1>"DateTime,String,Number,MultipleValue,YesNo,MangaYesNo,Boolean,Month,Year,CustomValue,Conditional,Text,FirstLetter,Counter"</formula1>
    </dataValidation>
    <dataValidation sqref="E676" type="list">
      <formula1>"True,False"</formula1>
    </dataValidation>
    <dataValidation sqref="F676" type="list">
      <formula1>"True,False"</formula1>
    </dataValidation>
    <dataValidation sqref="C677" type="list">
      <formula1>"DateTime,String,Number,MultipleValue,YesNo,MangaYesNo,Boolean,Month,Year,CustomValue,Conditional,Text,FirstLetter,Counter"</formula1>
    </dataValidation>
    <dataValidation sqref="E677" type="list">
      <formula1>"True,False"</formula1>
    </dataValidation>
    <dataValidation sqref="F677" type="list">
      <formula1>"True,False"</formula1>
    </dataValidation>
    <dataValidation sqref="C678" type="list">
      <formula1>"DateTime,String,Number,MultipleValue,YesNo,MangaYesNo,Boolean,Month,Year,CustomValue,Conditional,Text,FirstLetter,Counter"</formula1>
    </dataValidation>
    <dataValidation sqref="E678" type="list">
      <formula1>"True,False"</formula1>
    </dataValidation>
    <dataValidation sqref="F678" type="list">
      <formula1>"True,False"</formula1>
    </dataValidation>
    <dataValidation sqref="C679" type="list">
      <formula1>"DateTime,String,Number,MultipleValue,YesNo,MangaYesNo,Boolean,Month,Year,CustomValue,Conditional,Text,FirstLetter,Counter"</formula1>
    </dataValidation>
    <dataValidation sqref="E679" type="list">
      <formula1>"True,False"</formula1>
    </dataValidation>
    <dataValidation sqref="F679" type="list">
      <formula1>"True,False"</formula1>
    </dataValidation>
    <dataValidation sqref="C680" type="list">
      <formula1>"DateTime,String,Number,MultipleValue,YesNo,MangaYesNo,Boolean,Month,Year,CustomValue,Conditional,Text,FirstLetter,Counter"</formula1>
    </dataValidation>
    <dataValidation sqref="E680" type="list">
      <formula1>"True,False"</formula1>
    </dataValidation>
    <dataValidation sqref="F680" type="list">
      <formula1>"True,False"</formula1>
    </dataValidation>
    <dataValidation sqref="C681" type="list">
      <formula1>"DateTime,String,Number,MultipleValue,YesNo,MangaYesNo,Boolean,Month,Year,CustomValue,Conditional,Text,FirstLetter,Counter"</formula1>
    </dataValidation>
    <dataValidation sqref="E681" type="list">
      <formula1>"True,False"</formula1>
    </dataValidation>
    <dataValidation sqref="F681" type="list">
      <formula1>"True,False"</formula1>
    </dataValidation>
    <dataValidation sqref="C682" type="list">
      <formula1>"DateTime,String,Number,MultipleValue,YesNo,MangaYesNo,Boolean,Month,Year,CustomValue,Conditional,Text,FirstLetter,Counter"</formula1>
    </dataValidation>
    <dataValidation sqref="E682" type="list">
      <formula1>"True,False"</formula1>
    </dataValidation>
    <dataValidation sqref="F682" type="list">
      <formula1>"True,False"</formula1>
    </dataValidation>
    <dataValidation sqref="C683" type="list">
      <formula1>"DateTime,String,Number,MultipleValue,YesNo,MangaYesNo,Boolean,Month,Year,CustomValue,Conditional,Text,FirstLetter,Counter"</formula1>
    </dataValidation>
    <dataValidation sqref="E683" type="list">
      <formula1>"True,False"</formula1>
    </dataValidation>
    <dataValidation sqref="F683" type="list">
      <formula1>"True,False"</formula1>
    </dataValidation>
    <dataValidation sqref="C684" type="list">
      <formula1>"DateTime,String,Number,MultipleValue,YesNo,MangaYesNo,Boolean,Month,Year,CustomValue,Conditional,Text,FirstLetter,Counter"</formula1>
    </dataValidation>
    <dataValidation sqref="E684" type="list">
      <formula1>"True,False"</formula1>
    </dataValidation>
    <dataValidation sqref="F684" type="list">
      <formula1>"True,False"</formula1>
    </dataValidation>
    <dataValidation sqref="C685" type="list">
      <formula1>"DateTime,String,Number,MultipleValue,YesNo,MangaYesNo,Boolean,Month,Year,CustomValue,Conditional,Text,FirstLetter,Counter"</formula1>
    </dataValidation>
    <dataValidation sqref="E685" type="list">
      <formula1>"True,False"</formula1>
    </dataValidation>
    <dataValidation sqref="F685" type="list">
      <formula1>"True,False"</formula1>
    </dataValidation>
    <dataValidation sqref="C686" type="list">
      <formula1>"DateTime,String,Number,MultipleValue,YesNo,MangaYesNo,Boolean,Month,Year,CustomValue,Conditional,Text,FirstLetter,Counter"</formula1>
    </dataValidation>
    <dataValidation sqref="E686" type="list">
      <formula1>"True,False"</formula1>
    </dataValidation>
    <dataValidation sqref="F686" type="list">
      <formula1>"True,False"</formula1>
    </dataValidation>
    <dataValidation sqref="C687" type="list">
      <formula1>"DateTime,String,Number,MultipleValue,YesNo,MangaYesNo,Boolean,Month,Year,CustomValue,Conditional,Text,FirstLetter,Counter"</formula1>
    </dataValidation>
    <dataValidation sqref="E687" type="list">
      <formula1>"True,False"</formula1>
    </dataValidation>
    <dataValidation sqref="F687" type="list">
      <formula1>"True,False"</formula1>
    </dataValidation>
    <dataValidation sqref="C688" type="list">
      <formula1>"DateTime,String,Number,MultipleValue,YesNo,MangaYesNo,Boolean,Month,Year,CustomValue,Conditional,Text,FirstLetter,Counter"</formula1>
    </dataValidation>
    <dataValidation sqref="E688" type="list">
      <formula1>"True,False"</formula1>
    </dataValidation>
    <dataValidation sqref="F688" type="list">
      <formula1>"True,False"</formula1>
    </dataValidation>
    <dataValidation sqref="C689" type="list">
      <formula1>"DateTime,String,Number,MultipleValue,YesNo,MangaYesNo,Boolean,Month,Year,CustomValue,Conditional,Text,FirstLetter,Counter"</formula1>
    </dataValidation>
    <dataValidation sqref="E689" type="list">
      <formula1>"True,False"</formula1>
    </dataValidation>
    <dataValidation sqref="F689" type="list">
      <formula1>"True,False"</formula1>
    </dataValidation>
    <dataValidation sqref="C690" type="list">
      <formula1>"DateTime,String,Number,MultipleValue,YesNo,MangaYesNo,Boolean,Month,Year,CustomValue,Conditional,Text,FirstLetter,Counter"</formula1>
    </dataValidation>
    <dataValidation sqref="E690" type="list">
      <formula1>"True,False"</formula1>
    </dataValidation>
    <dataValidation sqref="F690" type="list">
      <formula1>"True,False"</formula1>
    </dataValidation>
    <dataValidation sqref="C691" type="list">
      <formula1>"DateTime,String,Number,MultipleValue,YesNo,MangaYesNo,Boolean,Month,Year,CustomValue,Conditional,Text,FirstLetter,Counter"</formula1>
    </dataValidation>
    <dataValidation sqref="E691" type="list">
      <formula1>"True,False"</formula1>
    </dataValidation>
    <dataValidation sqref="F691" type="list">
      <formula1>"True,False"</formula1>
    </dataValidation>
    <dataValidation sqref="C692" type="list">
      <formula1>"DateTime,String,Number,MultipleValue,YesNo,MangaYesNo,Boolean,Month,Year,CustomValue,Conditional,Text,FirstLetter,Counter"</formula1>
    </dataValidation>
    <dataValidation sqref="E692" type="list">
      <formula1>"True,False"</formula1>
    </dataValidation>
    <dataValidation sqref="F692" type="list">
      <formula1>"True,False"</formula1>
    </dataValidation>
    <dataValidation sqref="C693" type="list">
      <formula1>"DateTime,String,Number,MultipleValue,YesNo,MangaYesNo,Boolean,Month,Year,CustomValue,Conditional,Text,FirstLetter,Counter"</formula1>
    </dataValidation>
    <dataValidation sqref="E693" type="list">
      <formula1>"True,False"</formula1>
    </dataValidation>
    <dataValidation sqref="F693" type="list">
      <formula1>"True,False"</formula1>
    </dataValidation>
    <dataValidation sqref="C694" type="list">
      <formula1>"DateTime,String,Number,MultipleValue,YesNo,MangaYesNo,Boolean,Month,Year,CustomValue,Conditional,Text,FirstLetter,Counter"</formula1>
    </dataValidation>
    <dataValidation sqref="E694" type="list">
      <formula1>"True,False"</formula1>
    </dataValidation>
    <dataValidation sqref="F694" type="list">
      <formula1>"True,False"</formula1>
    </dataValidation>
    <dataValidation sqref="C695" type="list">
      <formula1>"DateTime,String,Number,MultipleValue,YesNo,MangaYesNo,Boolean,Month,Year,CustomValue,Conditional,Text,FirstLetter,Counter"</formula1>
    </dataValidation>
    <dataValidation sqref="E695" type="list">
      <formula1>"True,False"</formula1>
    </dataValidation>
    <dataValidation sqref="F695" type="list">
      <formula1>"True,False"</formula1>
    </dataValidation>
    <dataValidation sqref="C696" type="list">
      <formula1>"DateTime,String,Number,MultipleValue,YesNo,MangaYesNo,Boolean,Month,Year,CustomValue,Conditional,Text,FirstLetter,Counter"</formula1>
    </dataValidation>
    <dataValidation sqref="E696" type="list">
      <formula1>"True,False"</formula1>
    </dataValidation>
    <dataValidation sqref="F696" type="list">
      <formula1>"True,False"</formula1>
    </dataValidation>
    <dataValidation sqref="C697" type="list">
      <formula1>"DateTime,String,Number,MultipleValue,YesNo,MangaYesNo,Boolean,Month,Year,CustomValue,Conditional,Text,FirstLetter,Counter"</formula1>
    </dataValidation>
    <dataValidation sqref="E697" type="list">
      <formula1>"True,False"</formula1>
    </dataValidation>
    <dataValidation sqref="F697" type="list">
      <formula1>"True,False"</formula1>
    </dataValidation>
    <dataValidation sqref="C698" type="list">
      <formula1>"DateTime,String,Number,MultipleValue,YesNo,MangaYesNo,Boolean,Month,Year,CustomValue,Conditional,Text,FirstLetter,Counter"</formula1>
    </dataValidation>
    <dataValidation sqref="E698" type="list">
      <formula1>"True,False"</formula1>
    </dataValidation>
    <dataValidation sqref="F698" type="list">
      <formula1>"True,False"</formula1>
    </dataValidation>
    <dataValidation sqref="C699" type="list">
      <formula1>"DateTime,String,Number,MultipleValue,YesNo,MangaYesNo,Boolean,Month,Year,CustomValue,Conditional,Text,FirstLetter,Counter"</formula1>
    </dataValidation>
    <dataValidation sqref="E699" type="list">
      <formula1>"True,False"</formula1>
    </dataValidation>
    <dataValidation sqref="F699" type="list">
      <formula1>"True,False"</formula1>
    </dataValidation>
    <dataValidation sqref="C700" type="list">
      <formula1>"DateTime,String,Number,MultipleValue,YesNo,MangaYesNo,Boolean,Month,Year,CustomValue,Conditional,Text,FirstLetter,Counter"</formula1>
    </dataValidation>
    <dataValidation sqref="E700" type="list">
      <formula1>"True,False"</formula1>
    </dataValidation>
    <dataValidation sqref="F700" type="list">
      <formula1>"True,False"</formula1>
    </dataValidation>
    <dataValidation sqref="C701" type="list">
      <formula1>"DateTime,String,Number,MultipleValue,YesNo,MangaYesNo,Boolean,Month,Year,CustomValue,Conditional,Text,FirstLetter,Counter"</formula1>
    </dataValidation>
    <dataValidation sqref="E701" type="list">
      <formula1>"True,False"</formula1>
    </dataValidation>
    <dataValidation sqref="F701" type="list">
      <formula1>"True,False"</formula1>
    </dataValidation>
    <dataValidation sqref="C702" type="list">
      <formula1>"DateTime,String,Number,MultipleValue,YesNo,MangaYesNo,Boolean,Month,Year,CustomValue,Conditional,Text,FirstLetter,Counter"</formula1>
    </dataValidation>
    <dataValidation sqref="E702" type="list">
      <formula1>"True,False"</formula1>
    </dataValidation>
    <dataValidation sqref="F702" type="list">
      <formula1>"True,False"</formula1>
    </dataValidation>
    <dataValidation sqref="C703" type="list">
      <formula1>"DateTime,String,Number,MultipleValue,YesNo,MangaYesNo,Boolean,Month,Year,CustomValue,Conditional,Text,FirstLetter,Counter"</formula1>
    </dataValidation>
    <dataValidation sqref="E703" type="list">
      <formula1>"True,False"</formula1>
    </dataValidation>
    <dataValidation sqref="F703" type="list">
      <formula1>"True,False"</formula1>
    </dataValidation>
    <dataValidation sqref="C704" type="list">
      <formula1>"DateTime,String,Number,MultipleValue,YesNo,MangaYesNo,Boolean,Month,Year,CustomValue,Conditional,Text,FirstLetter,Counter"</formula1>
    </dataValidation>
    <dataValidation sqref="E704" type="list">
      <formula1>"True,False"</formula1>
    </dataValidation>
    <dataValidation sqref="F704" type="list">
      <formula1>"True,False"</formula1>
    </dataValidation>
    <dataValidation sqref="C705" type="list">
      <formula1>"DateTime,String,Number,MultipleValue,YesNo,MangaYesNo,Boolean,Month,Year,CustomValue,Conditional,Text,FirstLetter,Counter"</formula1>
    </dataValidation>
    <dataValidation sqref="E705" type="list">
      <formula1>"True,False"</formula1>
    </dataValidation>
    <dataValidation sqref="F705" type="list">
      <formula1>"True,False"</formula1>
    </dataValidation>
    <dataValidation sqref="C706" type="list">
      <formula1>"DateTime,String,Number,MultipleValue,YesNo,MangaYesNo,Boolean,Month,Year,CustomValue,Conditional,Text,FirstLetter,Counter"</formula1>
    </dataValidation>
    <dataValidation sqref="E706" type="list">
      <formula1>"True,False"</formula1>
    </dataValidation>
    <dataValidation sqref="F706" type="list">
      <formula1>"True,False"</formula1>
    </dataValidation>
    <dataValidation sqref="C707" type="list">
      <formula1>"DateTime,String,Number,MultipleValue,YesNo,MangaYesNo,Boolean,Month,Year,CustomValue,Conditional,Text,FirstLetter,Counter"</formula1>
    </dataValidation>
    <dataValidation sqref="E707" type="list">
      <formula1>"True,False"</formula1>
    </dataValidation>
    <dataValidation sqref="F707" type="list">
      <formula1>"True,False"</formula1>
    </dataValidation>
    <dataValidation sqref="C708" type="list">
      <formula1>"DateTime,String,Number,MultipleValue,YesNo,MangaYesNo,Boolean,Month,Year,CustomValue,Conditional,Text,FirstLetter,Counter"</formula1>
    </dataValidation>
    <dataValidation sqref="E708" type="list">
      <formula1>"True,False"</formula1>
    </dataValidation>
    <dataValidation sqref="F708" type="list">
      <formula1>"True,False"</formula1>
    </dataValidation>
    <dataValidation sqref="C709" type="list">
      <formula1>"DateTime,String,Number,MultipleValue,YesNo,MangaYesNo,Boolean,Month,Year,CustomValue,Conditional,Text,FirstLetter,Counter"</formula1>
    </dataValidation>
    <dataValidation sqref="E709" type="list">
      <formula1>"True,False"</formula1>
    </dataValidation>
    <dataValidation sqref="F709" type="list">
      <formula1>"True,False"</formula1>
    </dataValidation>
    <dataValidation sqref="C710" type="list">
      <formula1>"DateTime,String,Number,MultipleValue,YesNo,MangaYesNo,Boolean,Month,Year,CustomValue,Conditional,Text,FirstLetter,Counter"</formula1>
    </dataValidation>
    <dataValidation sqref="E710" type="list">
      <formula1>"True,False"</formula1>
    </dataValidation>
    <dataValidation sqref="F710" type="list">
      <formula1>"True,False"</formula1>
    </dataValidation>
    <dataValidation sqref="C711" type="list">
      <formula1>"DateTime,String,Number,MultipleValue,YesNo,MangaYesNo,Boolean,Month,Year,CustomValue,Conditional,Text,FirstLetter,Counter"</formula1>
    </dataValidation>
    <dataValidation sqref="E711" type="list">
      <formula1>"True,False"</formula1>
    </dataValidation>
    <dataValidation sqref="F711" type="list">
      <formula1>"True,False"</formula1>
    </dataValidation>
    <dataValidation sqref="C712" type="list">
      <formula1>"DateTime,String,Number,MultipleValue,YesNo,MangaYesNo,Boolean,Month,Year,CustomValue,Conditional,Text,FirstLetter,Counter"</formula1>
    </dataValidation>
    <dataValidation sqref="E712" type="list">
      <formula1>"True,False"</formula1>
    </dataValidation>
    <dataValidation sqref="F712" type="list">
      <formula1>"True,False"</formula1>
    </dataValidation>
    <dataValidation sqref="C713" type="list">
      <formula1>"DateTime,String,Number,MultipleValue,YesNo,MangaYesNo,Boolean,Month,Year,CustomValue,Conditional,Text,FirstLetter,Counter"</formula1>
    </dataValidation>
    <dataValidation sqref="E713" type="list">
      <formula1>"True,False"</formula1>
    </dataValidation>
    <dataValidation sqref="F713" type="list">
      <formula1>"True,False"</formula1>
    </dataValidation>
    <dataValidation sqref="C714" type="list">
      <formula1>"DateTime,String,Number,MultipleValue,YesNo,MangaYesNo,Boolean,Month,Year,CustomValue,Conditional,Text,FirstLetter,Counter"</formula1>
    </dataValidation>
    <dataValidation sqref="E714" type="list">
      <formula1>"True,False"</formula1>
    </dataValidation>
    <dataValidation sqref="F714" type="list">
      <formula1>"True,False"</formula1>
    </dataValidation>
    <dataValidation sqref="C715" type="list">
      <formula1>"DateTime,String,Number,MultipleValue,YesNo,MangaYesNo,Boolean,Month,Year,CustomValue,Conditional,Text,FirstLetter,Counter"</formula1>
    </dataValidation>
    <dataValidation sqref="E715" type="list">
      <formula1>"True,False"</formula1>
    </dataValidation>
    <dataValidation sqref="F715" type="list">
      <formula1>"True,False"</formula1>
    </dataValidation>
    <dataValidation sqref="C716" type="list">
      <formula1>"DateTime,String,Number,MultipleValue,YesNo,MangaYesNo,Boolean,Month,Year,CustomValue,Conditional,Text,FirstLetter,Counter"</formula1>
    </dataValidation>
    <dataValidation sqref="E716" type="list">
      <formula1>"True,False"</formula1>
    </dataValidation>
    <dataValidation sqref="F716" type="list">
      <formula1>"True,False"</formula1>
    </dataValidation>
    <dataValidation sqref="C717" type="list">
      <formula1>"DateTime,String,Number,MultipleValue,YesNo,MangaYesNo,Boolean,Month,Year,CustomValue,Conditional,Text,FirstLetter,Counter"</formula1>
    </dataValidation>
    <dataValidation sqref="E717" type="list">
      <formula1>"True,False"</formula1>
    </dataValidation>
    <dataValidation sqref="F717" type="list">
      <formula1>"True,False"</formula1>
    </dataValidation>
    <dataValidation sqref="C718" type="list">
      <formula1>"DateTime,String,Number,MultipleValue,YesNo,MangaYesNo,Boolean,Month,Year,CustomValue,Conditional,Text,FirstLetter,Counter"</formula1>
    </dataValidation>
    <dataValidation sqref="E718" type="list">
      <formula1>"True,False"</formula1>
    </dataValidation>
    <dataValidation sqref="F718" type="list">
      <formula1>"True,False"</formula1>
    </dataValidation>
    <dataValidation sqref="C719" type="list">
      <formula1>"DateTime,String,Number,MultipleValue,YesNo,MangaYesNo,Boolean,Month,Year,CustomValue,Conditional,Text,FirstLetter,Counter"</formula1>
    </dataValidation>
    <dataValidation sqref="E719" type="list">
      <formula1>"True,False"</formula1>
    </dataValidation>
    <dataValidation sqref="F719" type="list">
      <formula1>"True,False"</formula1>
    </dataValidation>
    <dataValidation sqref="C720" type="list">
      <formula1>"DateTime,String,Number,MultipleValue,YesNo,MangaYesNo,Boolean,Month,Year,CustomValue,Conditional,Text,FirstLetter,Counter"</formula1>
    </dataValidation>
    <dataValidation sqref="E720" type="list">
      <formula1>"True,False"</formula1>
    </dataValidation>
    <dataValidation sqref="F720" type="list">
      <formula1>"True,False"</formula1>
    </dataValidation>
    <dataValidation sqref="C721" type="list">
      <formula1>"DateTime,String,Number,MultipleValue,YesNo,MangaYesNo,Boolean,Month,Year,CustomValue,Conditional,Text,FirstLetter,Counter"</formula1>
    </dataValidation>
    <dataValidation sqref="E721" type="list">
      <formula1>"True,False"</formula1>
    </dataValidation>
    <dataValidation sqref="F721" type="list">
      <formula1>"True,False"</formula1>
    </dataValidation>
    <dataValidation sqref="C722" type="list">
      <formula1>"DateTime,String,Number,MultipleValue,YesNo,MangaYesNo,Boolean,Month,Year,CustomValue,Conditional,Text,FirstLetter,Counter"</formula1>
    </dataValidation>
    <dataValidation sqref="E722" type="list">
      <formula1>"True,False"</formula1>
    </dataValidation>
    <dataValidation sqref="F722" type="list">
      <formula1>"True,False"</formula1>
    </dataValidation>
    <dataValidation sqref="C723" type="list">
      <formula1>"DateTime,String,Number,MultipleValue,YesNo,MangaYesNo,Boolean,Month,Year,CustomValue,Conditional,Text,FirstLetter,Counter"</formula1>
    </dataValidation>
    <dataValidation sqref="E723" type="list">
      <formula1>"True,False"</formula1>
    </dataValidation>
    <dataValidation sqref="F723" type="list">
      <formula1>"True,False"</formula1>
    </dataValidation>
    <dataValidation sqref="C724" type="list">
      <formula1>"DateTime,String,Number,MultipleValue,YesNo,MangaYesNo,Boolean,Month,Year,CustomValue,Conditional,Text,FirstLetter,Counter"</formula1>
    </dataValidation>
    <dataValidation sqref="E724" type="list">
      <formula1>"True,False"</formula1>
    </dataValidation>
    <dataValidation sqref="F724" type="list">
      <formula1>"True,False"</formula1>
    </dataValidation>
    <dataValidation sqref="C725" type="list">
      <formula1>"DateTime,String,Number,MultipleValue,YesNo,MangaYesNo,Boolean,Month,Year,CustomValue,Conditional,Text,FirstLetter,Counter"</formula1>
    </dataValidation>
    <dataValidation sqref="E725" type="list">
      <formula1>"True,False"</formula1>
    </dataValidation>
    <dataValidation sqref="F725" type="list">
      <formula1>"True,False"</formula1>
    </dataValidation>
    <dataValidation sqref="C726" type="list">
      <formula1>"DateTime,String,Number,MultipleValue,YesNo,MangaYesNo,Boolean,Month,Year,CustomValue,Conditional,Text,FirstLetter,Counter"</formula1>
    </dataValidation>
    <dataValidation sqref="E726" type="list">
      <formula1>"True,False"</formula1>
    </dataValidation>
    <dataValidation sqref="F726" type="list">
      <formula1>"True,False"</formula1>
    </dataValidation>
    <dataValidation sqref="C727" type="list">
      <formula1>"DateTime,String,Number,MultipleValue,YesNo,MangaYesNo,Boolean,Month,Year,CustomValue,Conditional,Text,FirstLetter,Counter"</formula1>
    </dataValidation>
    <dataValidation sqref="E727" type="list">
      <formula1>"True,False"</formula1>
    </dataValidation>
    <dataValidation sqref="F727" type="list">
      <formula1>"True,False"</formula1>
    </dataValidation>
    <dataValidation sqref="C728" type="list">
      <formula1>"DateTime,String,Number,MultipleValue,YesNo,MangaYesNo,Boolean,Month,Year,CustomValue,Conditional,Text,FirstLetter,Counter"</formula1>
    </dataValidation>
    <dataValidation sqref="E728" type="list">
      <formula1>"True,False"</formula1>
    </dataValidation>
    <dataValidation sqref="F728" type="list">
      <formula1>"True,False"</formula1>
    </dataValidation>
    <dataValidation sqref="C729" type="list">
      <formula1>"DateTime,String,Number,MultipleValue,YesNo,MangaYesNo,Boolean,Month,Year,CustomValue,Conditional,Text,FirstLetter,Counter"</formula1>
    </dataValidation>
    <dataValidation sqref="E729" type="list">
      <formula1>"True,False"</formula1>
    </dataValidation>
    <dataValidation sqref="F729" type="list">
      <formula1>"True,False"</formula1>
    </dataValidation>
    <dataValidation sqref="C730" type="list">
      <formula1>"DateTime,String,Number,MultipleValue,YesNo,MangaYesNo,Boolean,Month,Year,CustomValue,Conditional,Text,FirstLetter,Counter"</formula1>
    </dataValidation>
    <dataValidation sqref="E730" type="list">
      <formula1>"True,False"</formula1>
    </dataValidation>
    <dataValidation sqref="F730" type="list">
      <formula1>"True,False"</formula1>
    </dataValidation>
    <dataValidation sqref="C731" type="list">
      <formula1>"DateTime,String,Number,MultipleValue,YesNo,MangaYesNo,Boolean,Month,Year,CustomValue,Conditional,Text,FirstLetter,Counter"</formula1>
    </dataValidation>
    <dataValidation sqref="E731" type="list">
      <formula1>"True,False"</formula1>
    </dataValidation>
    <dataValidation sqref="F731" type="list">
      <formula1>"True,False"</formula1>
    </dataValidation>
    <dataValidation sqref="C732" type="list">
      <formula1>"DateTime,String,Number,MultipleValue,YesNo,MangaYesNo,Boolean,Month,Year,CustomValue,Conditional,Text,FirstLetter,Counter"</formula1>
    </dataValidation>
    <dataValidation sqref="E732" type="list">
      <formula1>"True,False"</formula1>
    </dataValidation>
    <dataValidation sqref="F732" type="list">
      <formula1>"True,False"</formula1>
    </dataValidation>
    <dataValidation sqref="C733" type="list">
      <formula1>"DateTime,String,Number,MultipleValue,YesNo,MangaYesNo,Boolean,Month,Year,CustomValue,Conditional,Text,FirstLetter,Counter"</formula1>
    </dataValidation>
    <dataValidation sqref="E733" type="list">
      <formula1>"True,False"</formula1>
    </dataValidation>
    <dataValidation sqref="F733" type="list">
      <formula1>"True,False"</formula1>
    </dataValidation>
    <dataValidation sqref="C734" type="list">
      <formula1>"DateTime,String,Number,MultipleValue,YesNo,MangaYesNo,Boolean,Month,Year,CustomValue,Conditional,Text,FirstLetter,Counter"</formula1>
    </dataValidation>
    <dataValidation sqref="E734" type="list">
      <formula1>"True,False"</formula1>
    </dataValidation>
    <dataValidation sqref="F734" type="list">
      <formula1>"True,False"</formula1>
    </dataValidation>
    <dataValidation sqref="C735" type="list">
      <formula1>"DateTime,String,Number,MultipleValue,YesNo,MangaYesNo,Boolean,Month,Year,CustomValue,Conditional,Text,FirstLetter,Counter"</formula1>
    </dataValidation>
    <dataValidation sqref="E735" type="list">
      <formula1>"True,False"</formula1>
    </dataValidation>
    <dataValidation sqref="F735" type="list">
      <formula1>"True,False"</formula1>
    </dataValidation>
    <dataValidation sqref="C736" type="list">
      <formula1>"DateTime,String,Number,MultipleValue,YesNo,MangaYesNo,Boolean,Month,Year,CustomValue,Conditional,Text,FirstLetter,Counter"</formula1>
    </dataValidation>
    <dataValidation sqref="E736" type="list">
      <formula1>"True,False"</formula1>
    </dataValidation>
    <dataValidation sqref="F736" type="list">
      <formula1>"True,False"</formula1>
    </dataValidation>
    <dataValidation sqref="C737" type="list">
      <formula1>"DateTime,String,Number,MultipleValue,YesNo,MangaYesNo,Boolean,Month,Year,CustomValue,Conditional,Text,FirstLetter,Counter"</formula1>
    </dataValidation>
    <dataValidation sqref="E737" type="list">
      <formula1>"True,False"</formula1>
    </dataValidation>
    <dataValidation sqref="F737" type="list">
      <formula1>"True,False"</formula1>
    </dataValidation>
    <dataValidation sqref="C738" type="list">
      <formula1>"DateTime,String,Number,MultipleValue,YesNo,MangaYesNo,Boolean,Month,Year,CustomValue,Conditional,Text,FirstLetter,Counter"</formula1>
    </dataValidation>
    <dataValidation sqref="E738" type="list">
      <formula1>"True,False"</formula1>
    </dataValidation>
    <dataValidation sqref="F738" type="list">
      <formula1>"True,False"</formula1>
    </dataValidation>
    <dataValidation sqref="C739" type="list">
      <formula1>"DateTime,String,Number,MultipleValue,YesNo,MangaYesNo,Boolean,Month,Year,CustomValue,Conditional,Text,FirstLetter,Counter"</formula1>
    </dataValidation>
    <dataValidation sqref="E739" type="list">
      <formula1>"True,False"</formula1>
    </dataValidation>
    <dataValidation sqref="F739" type="list">
      <formula1>"True,False"</formula1>
    </dataValidation>
    <dataValidation sqref="C740" type="list">
      <formula1>"DateTime,String,Number,MultipleValue,YesNo,MangaYesNo,Boolean,Month,Year,CustomValue,Conditional,Text,FirstLetter,Counter"</formula1>
    </dataValidation>
    <dataValidation sqref="E740" type="list">
      <formula1>"True,False"</formula1>
    </dataValidation>
    <dataValidation sqref="F740" type="list">
      <formula1>"True,False"</formula1>
    </dataValidation>
    <dataValidation sqref="C741" type="list">
      <formula1>"DateTime,String,Number,MultipleValue,YesNo,MangaYesNo,Boolean,Month,Year,CustomValue,Conditional,Text,FirstLetter,Counter"</formula1>
    </dataValidation>
    <dataValidation sqref="E741" type="list">
      <formula1>"True,False"</formula1>
    </dataValidation>
    <dataValidation sqref="F741" type="list">
      <formula1>"True,False"</formula1>
    </dataValidation>
    <dataValidation sqref="C742" type="list">
      <formula1>"DateTime,String,Number,MultipleValue,YesNo,MangaYesNo,Boolean,Month,Year,CustomValue,Conditional,Text,FirstLetter,Counter"</formula1>
    </dataValidation>
    <dataValidation sqref="E742" type="list">
      <formula1>"True,False"</formula1>
    </dataValidation>
    <dataValidation sqref="F742" type="list">
      <formula1>"True,False"</formula1>
    </dataValidation>
    <dataValidation sqref="C743" type="list">
      <formula1>"DateTime,String,Number,MultipleValue,YesNo,MangaYesNo,Boolean,Month,Year,CustomValue,Conditional,Text,FirstLetter,Counter"</formula1>
    </dataValidation>
    <dataValidation sqref="E743" type="list">
      <formula1>"True,False"</formula1>
    </dataValidation>
    <dataValidation sqref="F743" type="list">
      <formula1>"True,False"</formula1>
    </dataValidation>
    <dataValidation sqref="C744" type="list">
      <formula1>"DateTime,String,Number,MultipleValue,YesNo,MangaYesNo,Boolean,Month,Year,CustomValue,Conditional,Text,FirstLetter,Counter"</formula1>
    </dataValidation>
    <dataValidation sqref="E744" type="list">
      <formula1>"True,False"</formula1>
    </dataValidation>
    <dataValidation sqref="F744" type="list">
      <formula1>"True,False"</formula1>
    </dataValidation>
    <dataValidation sqref="C745" type="list">
      <formula1>"DateTime,String,Number,MultipleValue,YesNo,MangaYesNo,Boolean,Month,Year,CustomValue,Conditional,Text,FirstLetter,Counter"</formula1>
    </dataValidation>
    <dataValidation sqref="E745" type="list">
      <formula1>"True,False"</formula1>
    </dataValidation>
    <dataValidation sqref="F745" type="list">
      <formula1>"True,False"</formula1>
    </dataValidation>
    <dataValidation sqref="C746" type="list">
      <formula1>"DateTime,String,Number,MultipleValue,YesNo,MangaYesNo,Boolean,Month,Year,CustomValue,Conditional,Text,FirstLetter,Counter"</formula1>
    </dataValidation>
    <dataValidation sqref="E746" type="list">
      <formula1>"True,False"</formula1>
    </dataValidation>
    <dataValidation sqref="F746" type="list">
      <formula1>"True,False"</formula1>
    </dataValidation>
    <dataValidation sqref="C747" type="list">
      <formula1>"DateTime,String,Number,MultipleValue,YesNo,MangaYesNo,Boolean,Month,Year,CustomValue,Conditional,Text,FirstLetter,Counter"</formula1>
    </dataValidation>
    <dataValidation sqref="E747" type="list">
      <formula1>"True,False"</formula1>
    </dataValidation>
    <dataValidation sqref="F747" type="list">
      <formula1>"True,False"</formula1>
    </dataValidation>
    <dataValidation sqref="C748" type="list">
      <formula1>"DateTime,String,Number,MultipleValue,YesNo,MangaYesNo,Boolean,Month,Year,CustomValue,Conditional,Text,FirstLetter,Counter"</formula1>
    </dataValidation>
    <dataValidation sqref="E748" type="list">
      <formula1>"True,False"</formula1>
    </dataValidation>
    <dataValidation sqref="F748" type="list">
      <formula1>"True,False"</formula1>
    </dataValidation>
    <dataValidation sqref="C749" type="list">
      <formula1>"DateTime,String,Number,MultipleValue,YesNo,MangaYesNo,Boolean,Month,Year,CustomValue,Conditional,Text,FirstLetter,Counter"</formula1>
    </dataValidation>
    <dataValidation sqref="E749" type="list">
      <formula1>"True,False"</formula1>
    </dataValidation>
    <dataValidation sqref="F749" type="list">
      <formula1>"True,False"</formula1>
    </dataValidation>
    <dataValidation sqref="C750" type="list">
      <formula1>"DateTime,String,Number,MultipleValue,YesNo,MangaYesNo,Boolean,Month,Year,CustomValue,Conditional,Text,FirstLetter,Counter"</formula1>
    </dataValidation>
    <dataValidation sqref="E750" type="list">
      <formula1>"True,False"</formula1>
    </dataValidation>
    <dataValidation sqref="F750" type="list">
      <formula1>"True,False"</formula1>
    </dataValidation>
    <dataValidation sqref="C751" type="list">
      <formula1>"DateTime,String,Number,MultipleValue,YesNo,MangaYesNo,Boolean,Month,Year,CustomValue,Conditional,Text,FirstLetter,Counter"</formula1>
    </dataValidation>
    <dataValidation sqref="E751" type="list">
      <formula1>"True,False"</formula1>
    </dataValidation>
    <dataValidation sqref="F751" type="list">
      <formula1>"True,False"</formula1>
    </dataValidation>
    <dataValidation sqref="C752" type="list">
      <formula1>"DateTime,String,Number,MultipleValue,YesNo,MangaYesNo,Boolean,Month,Year,CustomValue,Conditional,Text,FirstLetter,Counter"</formula1>
    </dataValidation>
    <dataValidation sqref="E752" type="list">
      <formula1>"True,False"</formula1>
    </dataValidation>
    <dataValidation sqref="F752" type="list">
      <formula1>"True,False"</formula1>
    </dataValidation>
    <dataValidation sqref="C753" type="list">
      <formula1>"DateTime,String,Number,MultipleValue,YesNo,MangaYesNo,Boolean,Month,Year,CustomValue,Conditional,Text,FirstLetter,Counter"</formula1>
    </dataValidation>
    <dataValidation sqref="E753" type="list">
      <formula1>"True,False"</formula1>
    </dataValidation>
    <dataValidation sqref="F753" type="list">
      <formula1>"True,False"</formula1>
    </dataValidation>
    <dataValidation sqref="C754" type="list">
      <formula1>"DateTime,String,Number,MultipleValue,YesNo,MangaYesNo,Boolean,Month,Year,CustomValue,Conditional,Text,FirstLetter,Counter"</formula1>
    </dataValidation>
    <dataValidation sqref="E754" type="list">
      <formula1>"True,False"</formula1>
    </dataValidation>
    <dataValidation sqref="F754" type="list">
      <formula1>"True,False"</formula1>
    </dataValidation>
    <dataValidation sqref="C755" type="list">
      <formula1>"DateTime,String,Number,MultipleValue,YesNo,MangaYesNo,Boolean,Month,Year,CustomValue,Conditional,Text,FirstLetter,Counter"</formula1>
    </dataValidation>
    <dataValidation sqref="E755" type="list">
      <formula1>"True,False"</formula1>
    </dataValidation>
    <dataValidation sqref="F755" type="list">
      <formula1>"True,False"</formula1>
    </dataValidation>
    <dataValidation sqref="C756" type="list">
      <formula1>"DateTime,String,Number,MultipleValue,YesNo,MangaYesNo,Boolean,Month,Year,CustomValue,Conditional,Text,FirstLetter,Counter"</formula1>
    </dataValidation>
    <dataValidation sqref="E756" type="list">
      <formula1>"True,False"</formula1>
    </dataValidation>
    <dataValidation sqref="F756" type="list">
      <formula1>"True,False"</formula1>
    </dataValidation>
    <dataValidation sqref="C757" type="list">
      <formula1>"DateTime,String,Number,MultipleValue,YesNo,MangaYesNo,Boolean,Month,Year,CustomValue,Conditional,Text,FirstLetter,Counter"</formula1>
    </dataValidation>
    <dataValidation sqref="E757" type="list">
      <formula1>"True,False"</formula1>
    </dataValidation>
    <dataValidation sqref="F757" type="list">
      <formula1>"True,False"</formula1>
    </dataValidation>
    <dataValidation sqref="C758" type="list">
      <formula1>"DateTime,String,Number,MultipleValue,YesNo,MangaYesNo,Boolean,Month,Year,CustomValue,Conditional,Text,FirstLetter,Counter"</formula1>
    </dataValidation>
    <dataValidation sqref="E758" type="list">
      <formula1>"True,False"</formula1>
    </dataValidation>
    <dataValidation sqref="F758" type="list">
      <formula1>"True,False"</formula1>
    </dataValidation>
    <dataValidation sqref="C759" type="list">
      <formula1>"DateTime,String,Number,MultipleValue,YesNo,MangaYesNo,Boolean,Month,Year,CustomValue,Conditional,Text,FirstLetter,Counter"</formula1>
    </dataValidation>
    <dataValidation sqref="E759" type="list">
      <formula1>"True,False"</formula1>
    </dataValidation>
    <dataValidation sqref="F759" type="list">
      <formula1>"True,False"</formula1>
    </dataValidation>
    <dataValidation sqref="C760" type="list">
      <formula1>"DateTime,String,Number,MultipleValue,YesNo,MangaYesNo,Boolean,Month,Year,CustomValue,Conditional,Text,FirstLetter,Counter"</formula1>
    </dataValidation>
    <dataValidation sqref="E760" type="list">
      <formula1>"True,False"</formula1>
    </dataValidation>
    <dataValidation sqref="F760" type="list">
      <formula1>"True,False"</formula1>
    </dataValidation>
    <dataValidation sqref="C761" type="list">
      <formula1>"DateTime,String,Number,MultipleValue,YesNo,MangaYesNo,Boolean,Month,Year,CustomValue,Conditional,Text,FirstLetter,Counter"</formula1>
    </dataValidation>
    <dataValidation sqref="E761" type="list">
      <formula1>"True,False"</formula1>
    </dataValidation>
    <dataValidation sqref="F761" type="list">
      <formula1>"True,False"</formula1>
    </dataValidation>
    <dataValidation sqref="C762" type="list">
      <formula1>"DateTime,String,Number,MultipleValue,YesNo,MangaYesNo,Boolean,Month,Year,CustomValue,Conditional,Text,FirstLetter,Counter"</formula1>
    </dataValidation>
    <dataValidation sqref="E762" type="list">
      <formula1>"True,False"</formula1>
    </dataValidation>
    <dataValidation sqref="F762" type="list">
      <formula1>"True,False"</formula1>
    </dataValidation>
    <dataValidation sqref="C763" type="list">
      <formula1>"DateTime,String,Number,MultipleValue,YesNo,MangaYesNo,Boolean,Month,Year,CustomValue,Conditional,Text,FirstLetter,Counter"</formula1>
    </dataValidation>
    <dataValidation sqref="E763" type="list">
      <formula1>"True,False"</formula1>
    </dataValidation>
    <dataValidation sqref="F763" type="list">
      <formula1>"True,False"</formula1>
    </dataValidation>
    <dataValidation sqref="C764" type="list">
      <formula1>"DateTime,String,Number,MultipleValue,YesNo,MangaYesNo,Boolean,Month,Year,CustomValue,Conditional,Text,FirstLetter,Counter"</formula1>
    </dataValidation>
    <dataValidation sqref="E764" type="list">
      <formula1>"True,False"</formula1>
    </dataValidation>
    <dataValidation sqref="F764" type="list">
      <formula1>"True,False"</formula1>
    </dataValidation>
    <dataValidation sqref="C765" type="list">
      <formula1>"DateTime,String,Number,MultipleValue,YesNo,MangaYesNo,Boolean,Month,Year,CustomValue,Conditional,Text,FirstLetter,Counter"</formula1>
    </dataValidation>
    <dataValidation sqref="E765" type="list">
      <formula1>"True,False"</formula1>
    </dataValidation>
    <dataValidation sqref="F765" type="list">
      <formula1>"True,False"</formula1>
    </dataValidation>
    <dataValidation sqref="C766" type="list">
      <formula1>"DateTime,String,Number,MultipleValue,YesNo,MangaYesNo,Boolean,Month,Year,CustomValue,Conditional,Text,FirstLetter,Counter"</formula1>
    </dataValidation>
    <dataValidation sqref="E766" type="list">
      <formula1>"True,False"</formula1>
    </dataValidation>
    <dataValidation sqref="F766" type="list">
      <formula1>"True,False"</formula1>
    </dataValidation>
    <dataValidation sqref="C767" type="list">
      <formula1>"DateTime,String,Number,MultipleValue,YesNo,MangaYesNo,Boolean,Month,Year,CustomValue,Conditional,Text,FirstLetter,Counter"</formula1>
    </dataValidation>
    <dataValidation sqref="E767" type="list">
      <formula1>"True,False"</formula1>
    </dataValidation>
    <dataValidation sqref="F767" type="list">
      <formula1>"True,False"</formula1>
    </dataValidation>
    <dataValidation sqref="C768" type="list">
      <formula1>"DateTime,String,Number,MultipleValue,YesNo,MangaYesNo,Boolean,Month,Year,CustomValue,Conditional,Text,FirstLetter,Counter"</formula1>
    </dataValidation>
    <dataValidation sqref="E768" type="list">
      <formula1>"True,False"</formula1>
    </dataValidation>
    <dataValidation sqref="F768" type="list">
      <formula1>"True,False"</formula1>
    </dataValidation>
    <dataValidation sqref="C769" type="list">
      <formula1>"DateTime,String,Number,MultipleValue,YesNo,MangaYesNo,Boolean,Month,Year,CustomValue,Conditional,Text,FirstLetter,Counter"</formula1>
    </dataValidation>
    <dataValidation sqref="E769" type="list">
      <formula1>"True,False"</formula1>
    </dataValidation>
    <dataValidation sqref="F769" type="list">
      <formula1>"True,False"</formula1>
    </dataValidation>
    <dataValidation sqref="C770" type="list">
      <formula1>"DateTime,String,Number,MultipleValue,YesNo,MangaYesNo,Boolean,Month,Year,CustomValue,Conditional,Text,FirstLetter,Counter"</formula1>
    </dataValidation>
    <dataValidation sqref="E770" type="list">
      <formula1>"True,False"</formula1>
    </dataValidation>
    <dataValidation sqref="F770" type="list">
      <formula1>"True,False"</formula1>
    </dataValidation>
    <dataValidation sqref="C771" type="list">
      <formula1>"DateTime,String,Number,MultipleValue,YesNo,MangaYesNo,Boolean,Month,Year,CustomValue,Conditional,Text,FirstLetter,Counter"</formula1>
    </dataValidation>
    <dataValidation sqref="E771" type="list">
      <formula1>"True,False"</formula1>
    </dataValidation>
    <dataValidation sqref="F771" type="list">
      <formula1>"True,False"</formula1>
    </dataValidation>
    <dataValidation sqref="C772" type="list">
      <formula1>"DateTime,String,Number,MultipleValue,YesNo,MangaYesNo,Boolean,Month,Year,CustomValue,Conditional,Text,FirstLetter,Counter"</formula1>
    </dataValidation>
    <dataValidation sqref="E772" type="list">
      <formula1>"True,False"</formula1>
    </dataValidation>
    <dataValidation sqref="F772" type="list">
      <formula1>"True,False"</formula1>
    </dataValidation>
    <dataValidation sqref="C773" type="list">
      <formula1>"DateTime,String,Number,MultipleValue,YesNo,MangaYesNo,Boolean,Month,Year,CustomValue,Conditional,Text,FirstLetter,Counter"</formula1>
    </dataValidation>
    <dataValidation sqref="E773" type="list">
      <formula1>"True,False"</formula1>
    </dataValidation>
    <dataValidation sqref="F773" type="list">
      <formula1>"True,False"</formula1>
    </dataValidation>
    <dataValidation sqref="C774" type="list">
      <formula1>"DateTime,String,Number,MultipleValue,YesNo,MangaYesNo,Boolean,Month,Year,CustomValue,Conditional,Text,FirstLetter,Counter"</formula1>
    </dataValidation>
    <dataValidation sqref="E774" type="list">
      <formula1>"True,False"</formula1>
    </dataValidation>
    <dataValidation sqref="F774" type="list">
      <formula1>"True,False"</formula1>
    </dataValidation>
    <dataValidation sqref="C775" type="list">
      <formula1>"DateTime,String,Number,MultipleValue,YesNo,MangaYesNo,Boolean,Month,Year,CustomValue,Conditional,Text,FirstLetter,Counter"</formula1>
    </dataValidation>
    <dataValidation sqref="E775" type="list">
      <formula1>"True,False"</formula1>
    </dataValidation>
    <dataValidation sqref="F775" type="list">
      <formula1>"True,False"</formula1>
    </dataValidation>
    <dataValidation sqref="C776" type="list">
      <formula1>"DateTime,String,Number,MultipleValue,YesNo,MangaYesNo,Boolean,Month,Year,CustomValue,Conditional,Text,FirstLetter,Counter"</formula1>
    </dataValidation>
    <dataValidation sqref="E776" type="list">
      <formula1>"True,False"</formula1>
    </dataValidation>
    <dataValidation sqref="F776" type="list">
      <formula1>"True,False"</formula1>
    </dataValidation>
    <dataValidation sqref="C777" type="list">
      <formula1>"DateTime,String,Number,MultipleValue,YesNo,MangaYesNo,Boolean,Month,Year,CustomValue,Conditional,Text,FirstLetter,Counter"</formula1>
    </dataValidation>
    <dataValidation sqref="E777" type="list">
      <formula1>"True,False"</formula1>
    </dataValidation>
    <dataValidation sqref="F777" type="list">
      <formula1>"True,False"</formula1>
    </dataValidation>
    <dataValidation sqref="C778" type="list">
      <formula1>"DateTime,String,Number,MultipleValue,YesNo,MangaYesNo,Boolean,Month,Year,CustomValue,Conditional,Text,FirstLetter,Counter"</formula1>
    </dataValidation>
    <dataValidation sqref="E778" type="list">
      <formula1>"True,False"</formula1>
    </dataValidation>
    <dataValidation sqref="F778" type="list">
      <formula1>"True,False"</formula1>
    </dataValidation>
    <dataValidation sqref="C779" type="list">
      <formula1>"DateTime,String,Number,MultipleValue,YesNo,MangaYesNo,Boolean,Month,Year,CustomValue,Conditional,Text,FirstLetter,Counter"</formula1>
    </dataValidation>
    <dataValidation sqref="E779" type="list">
      <formula1>"True,False"</formula1>
    </dataValidation>
    <dataValidation sqref="F779" type="list">
      <formula1>"True,False"</formula1>
    </dataValidation>
    <dataValidation sqref="C780" type="list">
      <formula1>"DateTime,String,Number,MultipleValue,YesNo,MangaYesNo,Boolean,Month,Year,CustomValue,Conditional,Text,FirstLetter,Counter"</formula1>
    </dataValidation>
    <dataValidation sqref="E780" type="list">
      <formula1>"True,False"</formula1>
    </dataValidation>
    <dataValidation sqref="F780" type="list">
      <formula1>"True,False"</formula1>
    </dataValidation>
    <dataValidation sqref="C781" type="list">
      <formula1>"DateTime,String,Number,MultipleValue,YesNo,MangaYesNo,Boolean,Month,Year,CustomValue,Conditional,Text,FirstLetter,Counter"</formula1>
    </dataValidation>
    <dataValidation sqref="E781" type="list">
      <formula1>"True,False"</formula1>
    </dataValidation>
    <dataValidation sqref="F781" type="list">
      <formula1>"True,False"</formula1>
    </dataValidation>
    <dataValidation sqref="C782" type="list">
      <formula1>"DateTime,String,Number,MultipleValue,YesNo,MangaYesNo,Boolean,Month,Year,CustomValue,Conditional,Text,FirstLetter,Counter"</formula1>
    </dataValidation>
    <dataValidation sqref="E782" type="list">
      <formula1>"True,False"</formula1>
    </dataValidation>
    <dataValidation sqref="F782" type="list">
      <formula1>"True,False"</formula1>
    </dataValidation>
    <dataValidation sqref="C783" type="list">
      <formula1>"DateTime,String,Number,MultipleValue,YesNo,MangaYesNo,Boolean,Month,Year,CustomValue,Conditional,Text,FirstLetter,Counter"</formula1>
    </dataValidation>
    <dataValidation sqref="E783" type="list">
      <formula1>"True,False"</formula1>
    </dataValidation>
    <dataValidation sqref="F783" type="list">
      <formula1>"True,False"</formula1>
    </dataValidation>
    <dataValidation sqref="C784" type="list">
      <formula1>"DateTime,String,Number,MultipleValue,YesNo,MangaYesNo,Boolean,Month,Year,CustomValue,Conditional,Text,FirstLetter,Counter"</formula1>
    </dataValidation>
    <dataValidation sqref="E784" type="list">
      <formula1>"True,False"</formula1>
    </dataValidation>
    <dataValidation sqref="F784" type="list">
      <formula1>"True,False"</formula1>
    </dataValidation>
    <dataValidation sqref="C785" type="list">
      <formula1>"DateTime,String,Number,MultipleValue,YesNo,MangaYesNo,Boolean,Month,Year,CustomValue,Conditional,Text,FirstLetter,Counter"</formula1>
    </dataValidation>
    <dataValidation sqref="E785" type="list">
      <formula1>"True,False"</formula1>
    </dataValidation>
    <dataValidation sqref="F785" type="list">
      <formula1>"True,False"</formula1>
    </dataValidation>
    <dataValidation sqref="C786" type="list">
      <formula1>"DateTime,String,Number,MultipleValue,YesNo,MangaYesNo,Boolean,Month,Year,CustomValue,Conditional,Text,FirstLetter,Counter"</formula1>
    </dataValidation>
    <dataValidation sqref="E786" type="list">
      <formula1>"True,False"</formula1>
    </dataValidation>
    <dataValidation sqref="F786" type="list">
      <formula1>"True,False"</formula1>
    </dataValidation>
    <dataValidation sqref="C787" type="list">
      <formula1>"DateTime,String,Number,MultipleValue,YesNo,MangaYesNo,Boolean,Month,Year,CustomValue,Conditional,Text,FirstLetter,Counter"</formula1>
    </dataValidation>
    <dataValidation sqref="E787" type="list">
      <formula1>"True,False"</formula1>
    </dataValidation>
    <dataValidation sqref="F787" type="list">
      <formula1>"True,False"</formula1>
    </dataValidation>
    <dataValidation sqref="C788" type="list">
      <formula1>"DateTime,String,Number,MultipleValue,YesNo,MangaYesNo,Boolean,Month,Year,CustomValue,Conditional,Text,FirstLetter,Counter"</formula1>
    </dataValidation>
    <dataValidation sqref="E788" type="list">
      <formula1>"True,False"</formula1>
    </dataValidation>
    <dataValidation sqref="F788" type="list">
      <formula1>"True,False"</formula1>
    </dataValidation>
    <dataValidation sqref="C789" type="list">
      <formula1>"DateTime,String,Number,MultipleValue,YesNo,MangaYesNo,Boolean,Month,Year,CustomValue,Conditional,Text,FirstLetter,Counter"</formula1>
    </dataValidation>
    <dataValidation sqref="E789" type="list">
      <formula1>"True,False"</formula1>
    </dataValidation>
    <dataValidation sqref="F789" type="list">
      <formula1>"True,False"</formula1>
    </dataValidation>
    <dataValidation sqref="C790" type="list">
      <formula1>"DateTime,String,Number,MultipleValue,YesNo,MangaYesNo,Boolean,Month,Year,CustomValue,Conditional,Text,FirstLetter,Counter"</formula1>
    </dataValidation>
    <dataValidation sqref="E790" type="list">
      <formula1>"True,False"</formula1>
    </dataValidation>
    <dataValidation sqref="F790" type="list">
      <formula1>"True,False"</formula1>
    </dataValidation>
    <dataValidation sqref="C791" type="list">
      <formula1>"DateTime,String,Number,MultipleValue,YesNo,MangaYesNo,Boolean,Month,Year,CustomValue,Conditional,Text,FirstLetter,Counter"</formula1>
    </dataValidation>
    <dataValidation sqref="E791" type="list">
      <formula1>"True,False"</formula1>
    </dataValidation>
    <dataValidation sqref="F791" type="list">
      <formula1>"True,False"</formula1>
    </dataValidation>
    <dataValidation sqref="C792" type="list">
      <formula1>"DateTime,String,Number,MultipleValue,YesNo,MangaYesNo,Boolean,Month,Year,CustomValue,Conditional,Text,FirstLetter,Counter"</formula1>
    </dataValidation>
    <dataValidation sqref="E792" type="list">
      <formula1>"True,False"</formula1>
    </dataValidation>
    <dataValidation sqref="F792" type="list">
      <formula1>"True,False"</formula1>
    </dataValidation>
    <dataValidation sqref="C793" type="list">
      <formula1>"DateTime,String,Number,MultipleValue,YesNo,MangaYesNo,Boolean,Month,Year,CustomValue,Conditional,Text,FirstLetter,Counter"</formula1>
    </dataValidation>
    <dataValidation sqref="E793" type="list">
      <formula1>"True,False"</formula1>
    </dataValidation>
    <dataValidation sqref="F793" type="list">
      <formula1>"True,False"</formula1>
    </dataValidation>
    <dataValidation sqref="C794" type="list">
      <formula1>"DateTime,String,Number,MultipleValue,YesNo,MangaYesNo,Boolean,Month,Year,CustomValue,Conditional,Text,FirstLetter,Counter"</formula1>
    </dataValidation>
    <dataValidation sqref="E794" type="list">
      <formula1>"True,False"</formula1>
    </dataValidation>
    <dataValidation sqref="F794" type="list">
      <formula1>"True,False"</formula1>
    </dataValidation>
    <dataValidation sqref="C795" type="list">
      <formula1>"DateTime,String,Number,MultipleValue,YesNo,MangaYesNo,Boolean,Month,Year,CustomValue,Conditional,Text,FirstLetter,Counter"</formula1>
    </dataValidation>
    <dataValidation sqref="E795" type="list">
      <formula1>"True,False"</formula1>
    </dataValidation>
    <dataValidation sqref="F795" type="list">
      <formula1>"True,False"</formula1>
    </dataValidation>
    <dataValidation sqref="C796" type="list">
      <formula1>"DateTime,String,Number,MultipleValue,YesNo,MangaYesNo,Boolean,Month,Year,CustomValue,Conditional,Text,FirstLetter,Counter"</formula1>
    </dataValidation>
    <dataValidation sqref="E796" type="list">
      <formula1>"True,False"</formula1>
    </dataValidation>
    <dataValidation sqref="F796" type="list">
      <formula1>"True,False"</formula1>
    </dataValidation>
    <dataValidation sqref="C797" type="list">
      <formula1>"DateTime,String,Number,MultipleValue,YesNo,MangaYesNo,Boolean,Month,Year,CustomValue,Conditional,Text,FirstLetter,Counter"</formula1>
    </dataValidation>
    <dataValidation sqref="E797" type="list">
      <formula1>"True,False"</formula1>
    </dataValidation>
    <dataValidation sqref="F797" type="list">
      <formula1>"True,False"</formula1>
    </dataValidation>
    <dataValidation sqref="C798" type="list">
      <formula1>"DateTime,String,Number,MultipleValue,YesNo,MangaYesNo,Boolean,Month,Year,CustomValue,Conditional,Text,FirstLetter,Counter"</formula1>
    </dataValidation>
    <dataValidation sqref="E798" type="list">
      <formula1>"True,False"</formula1>
    </dataValidation>
    <dataValidation sqref="F798" type="list">
      <formula1>"True,False"</formula1>
    </dataValidation>
    <dataValidation sqref="C799" type="list">
      <formula1>"DateTime,String,Number,MultipleValue,YesNo,MangaYesNo,Boolean,Month,Year,CustomValue,Conditional,Text,FirstLetter,Counter"</formula1>
    </dataValidation>
    <dataValidation sqref="E799" type="list">
      <formula1>"True,False"</formula1>
    </dataValidation>
    <dataValidation sqref="F799" type="list">
      <formula1>"True,False"</formula1>
    </dataValidation>
    <dataValidation sqref="C800" type="list">
      <formula1>"DateTime,String,Number,MultipleValue,YesNo,MangaYesNo,Boolean,Month,Year,CustomValue,Conditional,Text,FirstLetter,Counter"</formula1>
    </dataValidation>
    <dataValidation sqref="E800" type="list">
      <formula1>"True,False"</formula1>
    </dataValidation>
    <dataValidation sqref="F800" type="list">
      <formula1>"True,False"</formula1>
    </dataValidation>
    <dataValidation sqref="C801" type="list">
      <formula1>"DateTime,String,Number,MultipleValue,YesNo,MangaYesNo,Boolean,Month,Year,CustomValue,Conditional,Text,FirstLetter,Counter"</formula1>
    </dataValidation>
    <dataValidation sqref="E801" type="list">
      <formula1>"True,False"</formula1>
    </dataValidation>
    <dataValidation sqref="F801" type="list">
      <formula1>"True,False"</formula1>
    </dataValidation>
    <dataValidation sqref="C802" type="list">
      <formula1>"DateTime,String,Number,MultipleValue,YesNo,MangaYesNo,Boolean,Month,Year,CustomValue,Conditional,Text,FirstLetter,Counter"</formula1>
    </dataValidation>
    <dataValidation sqref="E802" type="list">
      <formula1>"True,False"</formula1>
    </dataValidation>
    <dataValidation sqref="F802" type="list">
      <formula1>"True,False"</formula1>
    </dataValidation>
    <dataValidation sqref="C803" type="list">
      <formula1>"DateTime,String,Number,MultipleValue,YesNo,MangaYesNo,Boolean,Month,Year,CustomValue,Conditional,Text,FirstLetter,Counter"</formula1>
    </dataValidation>
    <dataValidation sqref="E803" type="list">
      <formula1>"True,False"</formula1>
    </dataValidation>
    <dataValidation sqref="F803" type="list">
      <formula1>"True,False"</formula1>
    </dataValidation>
    <dataValidation sqref="C804" type="list">
      <formula1>"DateTime,String,Number,MultipleValue,YesNo,MangaYesNo,Boolean,Month,Year,CustomValue,Conditional,Text,FirstLetter,Counter"</formula1>
    </dataValidation>
    <dataValidation sqref="E804" type="list">
      <formula1>"True,False"</formula1>
    </dataValidation>
    <dataValidation sqref="F804" type="list">
      <formula1>"True,False"</formula1>
    </dataValidation>
    <dataValidation sqref="C805" type="list">
      <formula1>"DateTime,String,Number,MultipleValue,YesNo,MangaYesNo,Boolean,Month,Year,CustomValue,Conditional,Text,FirstLetter,Counter"</formula1>
    </dataValidation>
    <dataValidation sqref="E805" type="list">
      <formula1>"True,False"</formula1>
    </dataValidation>
    <dataValidation sqref="F805" type="list">
      <formula1>"True,False"</formula1>
    </dataValidation>
    <dataValidation sqref="C806" type="list">
      <formula1>"DateTime,String,Number,MultipleValue,YesNo,MangaYesNo,Boolean,Month,Year,CustomValue,Conditional,Text,FirstLetter,Counter"</formula1>
    </dataValidation>
    <dataValidation sqref="E806" type="list">
      <formula1>"True,False"</formula1>
    </dataValidation>
    <dataValidation sqref="F806" type="list">
      <formula1>"True,False"</formula1>
    </dataValidation>
    <dataValidation sqref="C807" type="list">
      <formula1>"DateTime,String,Number,MultipleValue,YesNo,MangaYesNo,Boolean,Month,Year,CustomValue,Conditional,Text,FirstLetter,Counter"</formula1>
    </dataValidation>
    <dataValidation sqref="E807" type="list">
      <formula1>"True,False"</formula1>
    </dataValidation>
    <dataValidation sqref="F807" type="list">
      <formula1>"True,False"</formula1>
    </dataValidation>
    <dataValidation sqref="C808" type="list">
      <formula1>"DateTime,String,Number,MultipleValue,YesNo,MangaYesNo,Boolean,Month,Year,CustomValue,Conditional,Text,FirstLetter,Counter"</formula1>
    </dataValidation>
    <dataValidation sqref="E808" type="list">
      <formula1>"True,False"</formula1>
    </dataValidation>
    <dataValidation sqref="F808" type="list">
      <formula1>"True,False"</formula1>
    </dataValidation>
    <dataValidation sqref="C809" type="list">
      <formula1>"DateTime,String,Number,MultipleValue,YesNo,MangaYesNo,Boolean,Month,Year,CustomValue,Conditional,Text,FirstLetter,Counter"</formula1>
    </dataValidation>
    <dataValidation sqref="E809" type="list">
      <formula1>"True,False"</formula1>
    </dataValidation>
    <dataValidation sqref="F809" type="list">
      <formula1>"True,False"</formula1>
    </dataValidation>
    <dataValidation sqref="C810" type="list">
      <formula1>"DateTime,String,Number,MultipleValue,YesNo,MangaYesNo,Boolean,Month,Year,CustomValue,Conditional,Text,FirstLetter,Counter"</formula1>
    </dataValidation>
    <dataValidation sqref="E810" type="list">
      <formula1>"True,False"</formula1>
    </dataValidation>
    <dataValidation sqref="F810" type="list">
      <formula1>"True,False"</formula1>
    </dataValidation>
    <dataValidation sqref="C811" type="list">
      <formula1>"DateTime,String,Number,MultipleValue,YesNo,MangaYesNo,Boolean,Month,Year,CustomValue,Conditional,Text,FirstLetter,Counter"</formula1>
    </dataValidation>
    <dataValidation sqref="E811" type="list">
      <formula1>"True,False"</formula1>
    </dataValidation>
    <dataValidation sqref="F811" type="list">
      <formula1>"True,False"</formula1>
    </dataValidation>
    <dataValidation sqref="C812" type="list">
      <formula1>"DateTime,String,Number,MultipleValue,YesNo,MangaYesNo,Boolean,Month,Year,CustomValue,Conditional,Text,FirstLetter,Counter"</formula1>
    </dataValidation>
    <dataValidation sqref="E812" type="list">
      <formula1>"True,False"</formula1>
    </dataValidation>
    <dataValidation sqref="F812" type="list">
      <formula1>"True,False"</formula1>
    </dataValidation>
    <dataValidation sqref="C813" type="list">
      <formula1>"DateTime,String,Number,MultipleValue,YesNo,MangaYesNo,Boolean,Month,Year,CustomValue,Conditional,Text,FirstLetter,Counter"</formula1>
    </dataValidation>
    <dataValidation sqref="E813" type="list">
      <formula1>"True,False"</formula1>
    </dataValidation>
    <dataValidation sqref="F813" type="list">
      <formula1>"True,False"</formula1>
    </dataValidation>
    <dataValidation sqref="C814" type="list">
      <formula1>"DateTime,String,Number,MultipleValue,YesNo,MangaYesNo,Boolean,Month,Year,CustomValue,Conditional,Text,FirstLetter,Counter"</formula1>
    </dataValidation>
    <dataValidation sqref="E814" type="list">
      <formula1>"True,False"</formula1>
    </dataValidation>
    <dataValidation sqref="F814" type="list">
      <formula1>"True,False"</formula1>
    </dataValidation>
    <dataValidation sqref="C815" type="list">
      <formula1>"DateTime,String,Number,MultipleValue,YesNo,MangaYesNo,Boolean,Month,Year,CustomValue,Conditional,Text,FirstLetter,Counter"</formula1>
    </dataValidation>
    <dataValidation sqref="E815" type="list">
      <formula1>"True,False"</formula1>
    </dataValidation>
    <dataValidation sqref="F815" type="list">
      <formula1>"True,False"</formula1>
    </dataValidation>
    <dataValidation sqref="C816" type="list">
      <formula1>"DateTime,String,Number,MultipleValue,YesNo,MangaYesNo,Boolean,Month,Year,CustomValue,Conditional,Text,FirstLetter,Counter"</formula1>
    </dataValidation>
    <dataValidation sqref="E816" type="list">
      <formula1>"True,False"</formula1>
    </dataValidation>
    <dataValidation sqref="F816" type="list">
      <formula1>"True,False"</formula1>
    </dataValidation>
    <dataValidation sqref="C817" type="list">
      <formula1>"DateTime,String,Number,MultipleValue,YesNo,MangaYesNo,Boolean,Month,Year,CustomValue,Conditional,Text,FirstLetter,Counter"</formula1>
    </dataValidation>
    <dataValidation sqref="E817" type="list">
      <formula1>"True,False"</formula1>
    </dataValidation>
    <dataValidation sqref="F817" type="list">
      <formula1>"True,False"</formula1>
    </dataValidation>
    <dataValidation sqref="C818" type="list">
      <formula1>"DateTime,String,Number,MultipleValue,YesNo,MangaYesNo,Boolean,Month,Year,CustomValue,Conditional,Text,FirstLetter,Counter"</formula1>
    </dataValidation>
    <dataValidation sqref="E818" type="list">
      <formula1>"True,False"</formula1>
    </dataValidation>
    <dataValidation sqref="F818" type="list">
      <formula1>"True,False"</formula1>
    </dataValidation>
    <dataValidation sqref="C819" type="list">
      <formula1>"DateTime,String,Number,MultipleValue,YesNo,MangaYesNo,Boolean,Month,Year,CustomValue,Conditional,Text,FirstLetter,Counter"</formula1>
    </dataValidation>
    <dataValidation sqref="E819" type="list">
      <formula1>"True,False"</formula1>
    </dataValidation>
    <dataValidation sqref="F819" type="list">
      <formula1>"True,False"</formula1>
    </dataValidation>
    <dataValidation sqref="C820" type="list">
      <formula1>"DateTime,String,Number,MultipleValue,YesNo,MangaYesNo,Boolean,Month,Year,CustomValue,Conditional,Text,FirstLetter,Counter"</formula1>
    </dataValidation>
    <dataValidation sqref="E820" type="list">
      <formula1>"True,False"</formula1>
    </dataValidation>
    <dataValidation sqref="F820" type="list">
      <formula1>"True,False"</formula1>
    </dataValidation>
    <dataValidation sqref="C821" type="list">
      <formula1>"DateTime,String,Number,MultipleValue,YesNo,MangaYesNo,Boolean,Month,Year,CustomValue,Conditional,Text,FirstLetter,Counter"</formula1>
    </dataValidation>
    <dataValidation sqref="E821" type="list">
      <formula1>"True,False"</formula1>
    </dataValidation>
    <dataValidation sqref="F821" type="list">
      <formula1>"True,False"</formula1>
    </dataValidation>
    <dataValidation sqref="C822" type="list">
      <formula1>"DateTime,String,Number,MultipleValue,YesNo,MangaYesNo,Boolean,Month,Year,CustomValue,Conditional,Text,FirstLetter,Counter"</formula1>
    </dataValidation>
    <dataValidation sqref="E822" type="list">
      <formula1>"True,False"</formula1>
    </dataValidation>
    <dataValidation sqref="F822" type="list">
      <formula1>"True,False"</formula1>
    </dataValidation>
    <dataValidation sqref="C823" type="list">
      <formula1>"DateTime,String,Number,MultipleValue,YesNo,MangaYesNo,Boolean,Month,Year,CustomValue,Conditional,Text,FirstLetter,Counter"</formula1>
    </dataValidation>
    <dataValidation sqref="E823" type="list">
      <formula1>"True,False"</formula1>
    </dataValidation>
    <dataValidation sqref="F823" type="list">
      <formula1>"True,False"</formula1>
    </dataValidation>
    <dataValidation sqref="C824" type="list">
      <formula1>"DateTime,String,Number,MultipleValue,YesNo,MangaYesNo,Boolean,Month,Year,CustomValue,Conditional,Text,FirstLetter,Counter"</formula1>
    </dataValidation>
    <dataValidation sqref="E824" type="list">
      <formula1>"True,False"</formula1>
    </dataValidation>
    <dataValidation sqref="F824" type="list">
      <formula1>"True,False"</formula1>
    </dataValidation>
    <dataValidation sqref="C825" type="list">
      <formula1>"DateTime,String,Number,MultipleValue,YesNo,MangaYesNo,Boolean,Month,Year,CustomValue,Conditional,Text,FirstLetter,Counter"</formula1>
    </dataValidation>
    <dataValidation sqref="E825" type="list">
      <formula1>"True,False"</formula1>
    </dataValidation>
    <dataValidation sqref="F825" type="list">
      <formula1>"True,False"</formula1>
    </dataValidation>
    <dataValidation sqref="C826" type="list">
      <formula1>"DateTime,String,Number,MultipleValue,YesNo,MangaYesNo,Boolean,Month,Year,CustomValue,Conditional,Text,FirstLetter,Counter"</formula1>
    </dataValidation>
    <dataValidation sqref="E826" type="list">
      <formula1>"True,False"</formula1>
    </dataValidation>
    <dataValidation sqref="F826" type="list">
      <formula1>"True,False"</formula1>
    </dataValidation>
    <dataValidation sqref="C827" type="list">
      <formula1>"DateTime,String,Number,MultipleValue,YesNo,MangaYesNo,Boolean,Month,Year,CustomValue,Conditional,Text,FirstLetter,Counter"</formula1>
    </dataValidation>
    <dataValidation sqref="E827" type="list">
      <formula1>"True,False"</formula1>
    </dataValidation>
    <dataValidation sqref="F827" type="list">
      <formula1>"True,False"</formula1>
    </dataValidation>
    <dataValidation sqref="C828" type="list">
      <formula1>"DateTime,String,Number,MultipleValue,YesNo,MangaYesNo,Boolean,Month,Year,CustomValue,Conditional,Text,FirstLetter,Counter"</formula1>
    </dataValidation>
    <dataValidation sqref="E828" type="list">
      <formula1>"True,False"</formula1>
    </dataValidation>
    <dataValidation sqref="F828" type="list">
      <formula1>"True,False"</formula1>
    </dataValidation>
    <dataValidation sqref="C829" type="list">
      <formula1>"DateTime,String,Number,MultipleValue,YesNo,MangaYesNo,Boolean,Month,Year,CustomValue,Conditional,Text,FirstLetter,Counter"</formula1>
    </dataValidation>
    <dataValidation sqref="E829" type="list">
      <formula1>"True,False"</formula1>
    </dataValidation>
    <dataValidation sqref="F829" type="list">
      <formula1>"True,False"</formula1>
    </dataValidation>
    <dataValidation sqref="C830" type="list">
      <formula1>"DateTime,String,Number,MultipleValue,YesNo,MangaYesNo,Boolean,Month,Year,CustomValue,Conditional,Text,FirstLetter,Counter"</formula1>
    </dataValidation>
    <dataValidation sqref="E830" type="list">
      <formula1>"True,False"</formula1>
    </dataValidation>
    <dataValidation sqref="F830" type="list">
      <formula1>"True,False"</formula1>
    </dataValidation>
    <dataValidation sqref="C831" type="list">
      <formula1>"DateTime,String,Number,MultipleValue,YesNo,MangaYesNo,Boolean,Month,Year,CustomValue,Conditional,Text,FirstLetter,Counter"</formula1>
    </dataValidation>
    <dataValidation sqref="E831" type="list">
      <formula1>"True,False"</formula1>
    </dataValidation>
    <dataValidation sqref="F831" type="list">
      <formula1>"True,False"</formula1>
    </dataValidation>
    <dataValidation sqref="C832" type="list">
      <formula1>"DateTime,String,Number,MultipleValue,YesNo,MangaYesNo,Boolean,Month,Year,CustomValue,Conditional,Text,FirstLetter,Counter"</formula1>
    </dataValidation>
    <dataValidation sqref="E832" type="list">
      <formula1>"True,False"</formula1>
    </dataValidation>
    <dataValidation sqref="F832" type="list">
      <formula1>"True,False"</formula1>
    </dataValidation>
    <dataValidation sqref="C833" type="list">
      <formula1>"DateTime,String,Number,MultipleValue,YesNo,MangaYesNo,Boolean,Month,Year,CustomValue,Conditional,Text,FirstLetter,Counter"</formula1>
    </dataValidation>
    <dataValidation sqref="E833" type="list">
      <formula1>"True,False"</formula1>
    </dataValidation>
    <dataValidation sqref="F833" type="list">
      <formula1>"True,False"</formula1>
    </dataValidation>
    <dataValidation sqref="C834" type="list">
      <formula1>"DateTime,String,Number,MultipleValue,YesNo,MangaYesNo,Boolean,Month,Year,CustomValue,Conditional,Text,FirstLetter,Counter"</formula1>
    </dataValidation>
    <dataValidation sqref="E834" type="list">
      <formula1>"True,False"</formula1>
    </dataValidation>
    <dataValidation sqref="F834" type="list">
      <formula1>"True,False"</formula1>
    </dataValidation>
    <dataValidation sqref="C835" type="list">
      <formula1>"DateTime,String,Number,MultipleValue,YesNo,MangaYesNo,Boolean,Month,Year,CustomValue,Conditional,Text,FirstLetter,Counter"</formula1>
    </dataValidation>
    <dataValidation sqref="E835" type="list">
      <formula1>"True,False"</formula1>
    </dataValidation>
    <dataValidation sqref="F835" type="list">
      <formula1>"True,False"</formula1>
    </dataValidation>
    <dataValidation sqref="C836" type="list">
      <formula1>"DateTime,String,Number,MultipleValue,YesNo,MangaYesNo,Boolean,Month,Year,CustomValue,Conditional,Text,FirstLetter,Counter"</formula1>
    </dataValidation>
    <dataValidation sqref="E836" type="list">
      <formula1>"True,False"</formula1>
    </dataValidation>
    <dataValidation sqref="F836" type="list">
      <formula1>"True,False"</formula1>
    </dataValidation>
    <dataValidation sqref="C837" type="list">
      <formula1>"DateTime,String,Number,MultipleValue,YesNo,MangaYesNo,Boolean,Month,Year,CustomValue,Conditional,Text,FirstLetter,Counter"</formula1>
    </dataValidation>
    <dataValidation sqref="E837" type="list">
      <formula1>"True,False"</formula1>
    </dataValidation>
    <dataValidation sqref="F837" type="list">
      <formula1>"True,False"</formula1>
    </dataValidation>
    <dataValidation sqref="C838" type="list">
      <formula1>"DateTime,String,Number,MultipleValue,YesNo,MangaYesNo,Boolean,Month,Year,CustomValue,Conditional,Text,FirstLetter,Counter"</formula1>
    </dataValidation>
    <dataValidation sqref="E838" type="list">
      <formula1>"True,False"</formula1>
    </dataValidation>
    <dataValidation sqref="F838" type="list">
      <formula1>"True,False"</formula1>
    </dataValidation>
    <dataValidation sqref="C839" type="list">
      <formula1>"DateTime,String,Number,MultipleValue,YesNo,MangaYesNo,Boolean,Month,Year,CustomValue,Conditional,Text,FirstLetter,Counter"</formula1>
    </dataValidation>
    <dataValidation sqref="E839" type="list">
      <formula1>"True,False"</formula1>
    </dataValidation>
    <dataValidation sqref="F839" type="list">
      <formula1>"True,False"</formula1>
    </dataValidation>
    <dataValidation sqref="C840" type="list">
      <formula1>"DateTime,String,Number,MultipleValue,YesNo,MangaYesNo,Boolean,Month,Year,CustomValue,Conditional,Text,FirstLetter,Counter"</formula1>
    </dataValidation>
    <dataValidation sqref="E840" type="list">
      <formula1>"True,False"</formula1>
    </dataValidation>
    <dataValidation sqref="F840" type="list">
      <formula1>"True,False"</formula1>
    </dataValidation>
    <dataValidation sqref="C841" type="list">
      <formula1>"DateTime,String,Number,MultipleValue,YesNo,MangaYesNo,Boolean,Month,Year,CustomValue,Conditional,Text,FirstLetter,Counter"</formula1>
    </dataValidation>
    <dataValidation sqref="E841" type="list">
      <formula1>"True,False"</formula1>
    </dataValidation>
    <dataValidation sqref="F841" type="list">
      <formula1>"True,False"</formula1>
    </dataValidation>
    <dataValidation sqref="C842" type="list">
      <formula1>"DateTime,String,Number,MultipleValue,YesNo,MangaYesNo,Boolean,Month,Year,CustomValue,Conditional,Text,FirstLetter,Counter"</formula1>
    </dataValidation>
    <dataValidation sqref="E842" type="list">
      <formula1>"True,False"</formula1>
    </dataValidation>
    <dataValidation sqref="F842" type="list">
      <formula1>"True,False"</formula1>
    </dataValidation>
    <dataValidation sqref="C843" type="list">
      <formula1>"DateTime,String,Number,MultipleValue,YesNo,MangaYesNo,Boolean,Month,Year,CustomValue,Conditional,Text,FirstLetter,Counter"</formula1>
    </dataValidation>
    <dataValidation sqref="E843" type="list">
      <formula1>"True,False"</formula1>
    </dataValidation>
    <dataValidation sqref="F843" type="list">
      <formula1>"True,False"</formula1>
    </dataValidation>
    <dataValidation sqref="C844" type="list">
      <formula1>"DateTime,String,Number,MultipleValue,YesNo,MangaYesNo,Boolean,Month,Year,CustomValue,Conditional,Text,FirstLetter,Counter"</formula1>
    </dataValidation>
    <dataValidation sqref="E844" type="list">
      <formula1>"True,False"</formula1>
    </dataValidation>
    <dataValidation sqref="F844" type="list">
      <formula1>"True,False"</formula1>
    </dataValidation>
    <dataValidation sqref="C845" type="list">
      <formula1>"DateTime,String,Number,MultipleValue,YesNo,MangaYesNo,Boolean,Month,Year,CustomValue,Conditional,Text,FirstLetter,Counter"</formula1>
    </dataValidation>
    <dataValidation sqref="E845" type="list">
      <formula1>"True,False"</formula1>
    </dataValidation>
    <dataValidation sqref="F845" type="list">
      <formula1>"True,False"</formula1>
    </dataValidation>
    <dataValidation sqref="C846" type="list">
      <formula1>"DateTime,String,Number,MultipleValue,YesNo,MangaYesNo,Boolean,Month,Year,CustomValue,Conditional,Text,FirstLetter,Counter"</formula1>
    </dataValidation>
    <dataValidation sqref="E846" type="list">
      <formula1>"True,False"</formula1>
    </dataValidation>
    <dataValidation sqref="F846" type="list">
      <formula1>"True,False"</formula1>
    </dataValidation>
    <dataValidation sqref="C847" type="list">
      <formula1>"DateTime,String,Number,MultipleValue,YesNo,MangaYesNo,Boolean,Month,Year,CustomValue,Conditional,Text,FirstLetter,Counter"</formula1>
    </dataValidation>
    <dataValidation sqref="E847" type="list">
      <formula1>"True,False"</formula1>
    </dataValidation>
    <dataValidation sqref="F847" type="list">
      <formula1>"True,False"</formula1>
    </dataValidation>
    <dataValidation sqref="C848" type="list">
      <formula1>"DateTime,String,Number,MultipleValue,YesNo,MangaYesNo,Boolean,Month,Year,CustomValue,Conditional,Text,FirstLetter,Counter"</formula1>
    </dataValidation>
    <dataValidation sqref="E848" type="list">
      <formula1>"True,False"</formula1>
    </dataValidation>
    <dataValidation sqref="F848" type="list">
      <formula1>"True,False"</formula1>
    </dataValidation>
    <dataValidation sqref="C849" type="list">
      <formula1>"DateTime,String,Number,MultipleValue,YesNo,MangaYesNo,Boolean,Month,Year,CustomValue,Conditional,Text,FirstLetter,Counter"</formula1>
    </dataValidation>
    <dataValidation sqref="E849" type="list">
      <formula1>"True,False"</formula1>
    </dataValidation>
    <dataValidation sqref="F849" type="list">
      <formula1>"True,False"</formula1>
    </dataValidation>
    <dataValidation sqref="C850" type="list">
      <formula1>"DateTime,String,Number,MultipleValue,YesNo,MangaYesNo,Boolean,Month,Year,CustomValue,Conditional,Text,FirstLetter,Counter"</formula1>
    </dataValidation>
    <dataValidation sqref="E850" type="list">
      <formula1>"True,False"</formula1>
    </dataValidation>
    <dataValidation sqref="F850" type="list">
      <formula1>"True,False"</formula1>
    </dataValidation>
    <dataValidation sqref="C851" type="list">
      <formula1>"DateTime,String,Number,MultipleValue,YesNo,MangaYesNo,Boolean,Month,Year,CustomValue,Conditional,Text,FirstLetter,Counter"</formula1>
    </dataValidation>
    <dataValidation sqref="E851" type="list">
      <formula1>"True,False"</formula1>
    </dataValidation>
    <dataValidation sqref="F851" type="list">
      <formula1>"True,False"</formula1>
    </dataValidation>
    <dataValidation sqref="C852" type="list">
      <formula1>"DateTime,String,Number,MultipleValue,YesNo,MangaYesNo,Boolean,Month,Year,CustomValue,Conditional,Text,FirstLetter,Counter"</formula1>
    </dataValidation>
    <dataValidation sqref="E852" type="list">
      <formula1>"True,False"</formula1>
    </dataValidation>
    <dataValidation sqref="F852" type="list">
      <formula1>"True,False"</formula1>
    </dataValidation>
    <dataValidation sqref="C853" type="list">
      <formula1>"DateTime,String,Number,MultipleValue,YesNo,MangaYesNo,Boolean,Month,Year,CustomValue,Conditional,Text,FirstLetter,Counter"</formula1>
    </dataValidation>
    <dataValidation sqref="E853" type="list">
      <formula1>"True,False"</formula1>
    </dataValidation>
    <dataValidation sqref="F853" type="list">
      <formula1>"True,False"</formula1>
    </dataValidation>
    <dataValidation sqref="C854" type="list">
      <formula1>"DateTime,String,Number,MultipleValue,YesNo,MangaYesNo,Boolean,Month,Year,CustomValue,Conditional,Text,FirstLetter,Counter"</formula1>
    </dataValidation>
    <dataValidation sqref="E854" type="list">
      <formula1>"True,False"</formula1>
    </dataValidation>
    <dataValidation sqref="F854" type="list">
      <formula1>"True,False"</formula1>
    </dataValidation>
    <dataValidation sqref="C855" type="list">
      <formula1>"DateTime,String,Number,MultipleValue,YesNo,MangaYesNo,Boolean,Month,Year,CustomValue,Conditional,Text,FirstLetter,Counter"</formula1>
    </dataValidation>
    <dataValidation sqref="E855" type="list">
      <formula1>"True,False"</formula1>
    </dataValidation>
    <dataValidation sqref="F855" type="list">
      <formula1>"True,False"</formula1>
    </dataValidation>
    <dataValidation sqref="C856" type="list">
      <formula1>"DateTime,String,Number,MultipleValue,YesNo,MangaYesNo,Boolean,Month,Year,CustomValue,Conditional,Text,FirstLetter,Counter"</formula1>
    </dataValidation>
    <dataValidation sqref="E856" type="list">
      <formula1>"True,False"</formula1>
    </dataValidation>
    <dataValidation sqref="F856" type="list">
      <formula1>"True,False"</formula1>
    </dataValidation>
    <dataValidation sqref="C857" type="list">
      <formula1>"DateTime,String,Number,MultipleValue,YesNo,MangaYesNo,Boolean,Month,Year,CustomValue,Conditional,Text,FirstLetter,Counter"</formula1>
    </dataValidation>
    <dataValidation sqref="E857" type="list">
      <formula1>"True,False"</formula1>
    </dataValidation>
    <dataValidation sqref="F857" type="list">
      <formula1>"True,False"</formula1>
    </dataValidation>
    <dataValidation sqref="C858" type="list">
      <formula1>"DateTime,String,Number,MultipleValue,YesNo,MangaYesNo,Boolean,Month,Year,CustomValue,Conditional,Text,FirstLetter,Counter"</formula1>
    </dataValidation>
    <dataValidation sqref="E858" type="list">
      <formula1>"True,False"</formula1>
    </dataValidation>
    <dataValidation sqref="F858" type="list">
      <formula1>"True,False"</formula1>
    </dataValidation>
    <dataValidation sqref="C859" type="list">
      <formula1>"DateTime,String,Number,MultipleValue,YesNo,MangaYesNo,Boolean,Month,Year,CustomValue,Conditional,Text,FirstLetter,Counter"</formula1>
    </dataValidation>
    <dataValidation sqref="E859" type="list">
      <formula1>"True,False"</formula1>
    </dataValidation>
    <dataValidation sqref="F859" type="list">
      <formula1>"True,False"</formula1>
    </dataValidation>
    <dataValidation sqref="C860" type="list">
      <formula1>"DateTime,String,Number,MultipleValue,YesNo,MangaYesNo,Boolean,Month,Year,CustomValue,Conditional,Text,FirstLetter,Counter"</formula1>
    </dataValidation>
    <dataValidation sqref="E860" type="list">
      <formula1>"True,False"</formula1>
    </dataValidation>
    <dataValidation sqref="F860" type="list">
      <formula1>"True,False"</formula1>
    </dataValidation>
    <dataValidation sqref="C861" type="list">
      <formula1>"DateTime,String,Number,MultipleValue,YesNo,MangaYesNo,Boolean,Month,Year,CustomValue,Conditional,Text,FirstLetter,Counter"</formula1>
    </dataValidation>
    <dataValidation sqref="E861" type="list">
      <formula1>"True,False"</formula1>
    </dataValidation>
    <dataValidation sqref="F861" type="list">
      <formula1>"True,False"</formula1>
    </dataValidation>
    <dataValidation sqref="C862" type="list">
      <formula1>"DateTime,String,Number,MultipleValue,YesNo,MangaYesNo,Boolean,Month,Year,CustomValue,Conditional,Text,FirstLetter,Counter"</formula1>
    </dataValidation>
    <dataValidation sqref="E862" type="list">
      <formula1>"True,False"</formula1>
    </dataValidation>
    <dataValidation sqref="F862" type="list">
      <formula1>"True,False"</formula1>
    </dataValidation>
    <dataValidation sqref="C863" type="list">
      <formula1>"DateTime,String,Number,MultipleValue,YesNo,MangaYesNo,Boolean,Month,Year,CustomValue,Conditional,Text,FirstLetter,Counter"</formula1>
    </dataValidation>
    <dataValidation sqref="E863" type="list">
      <formula1>"True,False"</formula1>
    </dataValidation>
    <dataValidation sqref="F863" type="list">
      <formula1>"True,False"</formula1>
    </dataValidation>
    <dataValidation sqref="C864" type="list">
      <formula1>"DateTime,String,Number,MultipleValue,YesNo,MangaYesNo,Boolean,Month,Year,CustomValue,Conditional,Text,FirstLetter,Counter"</formula1>
    </dataValidation>
    <dataValidation sqref="E864" type="list">
      <formula1>"True,False"</formula1>
    </dataValidation>
    <dataValidation sqref="F864" type="list">
      <formula1>"True,False"</formula1>
    </dataValidation>
    <dataValidation sqref="C865" type="list">
      <formula1>"DateTime,String,Number,MultipleValue,YesNo,MangaYesNo,Boolean,Month,Year,CustomValue,Conditional,Text,FirstLetter,Counter"</formula1>
    </dataValidation>
    <dataValidation sqref="E865" type="list">
      <formula1>"True,False"</formula1>
    </dataValidation>
    <dataValidation sqref="F865" type="list">
      <formula1>"True,False"</formula1>
    </dataValidation>
    <dataValidation sqref="C866" type="list">
      <formula1>"DateTime,String,Number,MultipleValue,YesNo,MangaYesNo,Boolean,Month,Year,CustomValue,Conditional,Text,FirstLetter,Counter"</formula1>
    </dataValidation>
    <dataValidation sqref="E866" type="list">
      <formula1>"True,False"</formula1>
    </dataValidation>
    <dataValidation sqref="F866" type="list">
      <formula1>"True,False"</formula1>
    </dataValidation>
    <dataValidation sqref="C867" type="list">
      <formula1>"DateTime,String,Number,MultipleValue,YesNo,MangaYesNo,Boolean,Month,Year,CustomValue,Conditional,Text,FirstLetter,Counter"</formula1>
    </dataValidation>
    <dataValidation sqref="E867" type="list">
      <formula1>"True,False"</formula1>
    </dataValidation>
    <dataValidation sqref="F867" type="list">
      <formula1>"True,False"</formula1>
    </dataValidation>
    <dataValidation sqref="C868" type="list">
      <formula1>"DateTime,String,Number,MultipleValue,YesNo,MangaYesNo,Boolean,Month,Year,CustomValue,Conditional,Text,FirstLetter,Counter"</formula1>
    </dataValidation>
    <dataValidation sqref="E868" type="list">
      <formula1>"True,False"</formula1>
    </dataValidation>
    <dataValidation sqref="F868" type="list">
      <formula1>"True,False"</formula1>
    </dataValidation>
    <dataValidation sqref="C869" type="list">
      <formula1>"DateTime,String,Number,MultipleValue,YesNo,MangaYesNo,Boolean,Month,Year,CustomValue,Conditional,Text,FirstLetter,Counter"</formula1>
    </dataValidation>
    <dataValidation sqref="E869" type="list">
      <formula1>"True,False"</formula1>
    </dataValidation>
    <dataValidation sqref="F869" type="list">
      <formula1>"True,False"</formula1>
    </dataValidation>
    <dataValidation sqref="C870" type="list">
      <formula1>"DateTime,String,Number,MultipleValue,YesNo,MangaYesNo,Boolean,Month,Year,CustomValue,Conditional,Text,FirstLetter,Counter"</formula1>
    </dataValidation>
    <dataValidation sqref="E870" type="list">
      <formula1>"True,False"</formula1>
    </dataValidation>
    <dataValidation sqref="F870" type="list">
      <formula1>"True,False"</formula1>
    </dataValidation>
    <dataValidation sqref="C871" type="list">
      <formula1>"DateTime,String,Number,MultipleValue,YesNo,MangaYesNo,Boolean,Month,Year,CustomValue,Conditional,Text,FirstLetter,Counter"</formula1>
    </dataValidation>
    <dataValidation sqref="E871" type="list">
      <formula1>"True,False"</formula1>
    </dataValidation>
    <dataValidation sqref="F871" type="list">
      <formula1>"True,False"</formula1>
    </dataValidation>
    <dataValidation sqref="C872" type="list">
      <formula1>"DateTime,String,Number,MultipleValue,YesNo,MangaYesNo,Boolean,Month,Year,CustomValue,Conditional,Text,FirstLetter,Counter"</formula1>
    </dataValidation>
    <dataValidation sqref="E872" type="list">
      <formula1>"True,False"</formula1>
    </dataValidation>
    <dataValidation sqref="F872" type="list">
      <formula1>"True,False"</formula1>
    </dataValidation>
    <dataValidation sqref="C873" type="list">
      <formula1>"DateTime,String,Number,MultipleValue,YesNo,MangaYesNo,Boolean,Month,Year,CustomValue,Conditional,Text,FirstLetter,Counter"</formula1>
    </dataValidation>
    <dataValidation sqref="E873" type="list">
      <formula1>"True,False"</formula1>
    </dataValidation>
    <dataValidation sqref="F873" type="list">
      <formula1>"True,False"</formula1>
    </dataValidation>
    <dataValidation sqref="C874" type="list">
      <formula1>"DateTime,String,Number,MultipleValue,YesNo,MangaYesNo,Boolean,Month,Year,CustomValue,Conditional,Text,FirstLetter,Counter"</formula1>
    </dataValidation>
    <dataValidation sqref="E874" type="list">
      <formula1>"True,False"</formula1>
    </dataValidation>
    <dataValidation sqref="F874" type="list">
      <formula1>"True,False"</formula1>
    </dataValidation>
    <dataValidation sqref="C875" type="list">
      <formula1>"DateTime,String,Number,MultipleValue,YesNo,MangaYesNo,Boolean,Month,Year,CustomValue,Conditional,Text,FirstLetter,Counter"</formula1>
    </dataValidation>
    <dataValidation sqref="E875" type="list">
      <formula1>"True,False"</formula1>
    </dataValidation>
    <dataValidation sqref="F875" type="list">
      <formula1>"True,False"</formula1>
    </dataValidation>
    <dataValidation sqref="C876" type="list">
      <formula1>"DateTime,String,Number,MultipleValue,YesNo,MangaYesNo,Boolean,Month,Year,CustomValue,Conditional,Text,FirstLetter,Counter"</formula1>
    </dataValidation>
    <dataValidation sqref="E876" type="list">
      <formula1>"True,False"</formula1>
    </dataValidation>
    <dataValidation sqref="F876" type="list">
      <formula1>"True,False"</formula1>
    </dataValidation>
    <dataValidation sqref="C877" type="list">
      <formula1>"DateTime,String,Number,MultipleValue,YesNo,MangaYesNo,Boolean,Month,Year,CustomValue,Conditional,Text,FirstLetter,Counter"</formula1>
    </dataValidation>
    <dataValidation sqref="E877" type="list">
      <formula1>"True,False"</formula1>
    </dataValidation>
    <dataValidation sqref="F877" type="list">
      <formula1>"True,False"</formula1>
    </dataValidation>
    <dataValidation sqref="C878" type="list">
      <formula1>"DateTime,String,Number,MultipleValue,YesNo,MangaYesNo,Boolean,Month,Year,CustomValue,Conditional,Text,FirstLetter,Counter"</formula1>
    </dataValidation>
    <dataValidation sqref="E878" type="list">
      <formula1>"True,False"</formula1>
    </dataValidation>
    <dataValidation sqref="F878" type="list">
      <formula1>"True,False"</formula1>
    </dataValidation>
    <dataValidation sqref="C879" type="list">
      <formula1>"DateTime,String,Number,MultipleValue,YesNo,MangaYesNo,Boolean,Month,Year,CustomValue,Conditional,Text,FirstLetter,Counter"</formula1>
    </dataValidation>
    <dataValidation sqref="E879" type="list">
      <formula1>"True,False"</formula1>
    </dataValidation>
    <dataValidation sqref="F879" type="list">
      <formula1>"True,False"</formula1>
    </dataValidation>
    <dataValidation sqref="C880" type="list">
      <formula1>"DateTime,String,Number,MultipleValue,YesNo,MangaYesNo,Boolean,Month,Year,CustomValue,Conditional,Text,FirstLetter,Counter"</formula1>
    </dataValidation>
    <dataValidation sqref="E880" type="list">
      <formula1>"True,False"</formula1>
    </dataValidation>
    <dataValidation sqref="F880" type="list">
      <formula1>"True,False"</formula1>
    </dataValidation>
    <dataValidation sqref="C881" type="list">
      <formula1>"DateTime,String,Number,MultipleValue,YesNo,MangaYesNo,Boolean,Month,Year,CustomValue,Conditional,Text,FirstLetter,Counter"</formula1>
    </dataValidation>
    <dataValidation sqref="E881" type="list">
      <formula1>"True,False"</formula1>
    </dataValidation>
    <dataValidation sqref="F881" type="list">
      <formula1>"True,False"</formula1>
    </dataValidation>
    <dataValidation sqref="C882" type="list">
      <formula1>"DateTime,String,Number,MultipleValue,YesNo,MangaYesNo,Boolean,Month,Year,CustomValue,Conditional,Text,FirstLetter,Counter"</formula1>
    </dataValidation>
    <dataValidation sqref="E882" type="list">
      <formula1>"True,False"</formula1>
    </dataValidation>
    <dataValidation sqref="F882" type="list">
      <formula1>"True,False"</formula1>
    </dataValidation>
    <dataValidation sqref="C883" type="list">
      <formula1>"DateTime,String,Number,MultipleValue,YesNo,MangaYesNo,Boolean,Month,Year,CustomValue,Conditional,Text,FirstLetter,Counter"</formula1>
    </dataValidation>
    <dataValidation sqref="E883" type="list">
      <formula1>"True,False"</formula1>
    </dataValidation>
    <dataValidation sqref="F883" type="list">
      <formula1>"True,False"</formula1>
    </dataValidation>
    <dataValidation sqref="C884" type="list">
      <formula1>"DateTime,String,Number,MultipleValue,YesNo,MangaYesNo,Boolean,Month,Year,CustomValue,Conditional,Text,FirstLetter,Counter"</formula1>
    </dataValidation>
    <dataValidation sqref="E884" type="list">
      <formula1>"True,False"</formula1>
    </dataValidation>
    <dataValidation sqref="F884" type="list">
      <formula1>"True,False"</formula1>
    </dataValidation>
    <dataValidation sqref="C885" type="list">
      <formula1>"DateTime,String,Number,MultipleValue,YesNo,MangaYesNo,Boolean,Month,Year,CustomValue,Conditional,Text,FirstLetter,Counter"</formula1>
    </dataValidation>
    <dataValidation sqref="E885" type="list">
      <formula1>"True,False"</formula1>
    </dataValidation>
    <dataValidation sqref="F885" type="list">
      <formula1>"True,False"</formula1>
    </dataValidation>
    <dataValidation sqref="C886" type="list">
      <formula1>"DateTime,String,Number,MultipleValue,YesNo,MangaYesNo,Boolean,Month,Year,CustomValue,Conditional,Text,FirstLetter,Counter"</formula1>
    </dataValidation>
    <dataValidation sqref="E886" type="list">
      <formula1>"True,False"</formula1>
    </dataValidation>
    <dataValidation sqref="F886" type="list">
      <formula1>"True,False"</formula1>
    </dataValidation>
    <dataValidation sqref="C887" type="list">
      <formula1>"DateTime,String,Number,MultipleValue,YesNo,MangaYesNo,Boolean,Month,Year,CustomValue,Conditional,Text,FirstLetter,Counter"</formula1>
    </dataValidation>
    <dataValidation sqref="E887" type="list">
      <formula1>"True,False"</formula1>
    </dataValidation>
    <dataValidation sqref="F887" type="list">
      <formula1>"True,False"</formula1>
    </dataValidation>
    <dataValidation sqref="C888" type="list">
      <formula1>"DateTime,String,Number,MultipleValue,YesNo,MangaYesNo,Boolean,Month,Year,CustomValue,Conditional,Text,FirstLetter,Counter"</formula1>
    </dataValidation>
    <dataValidation sqref="E888" type="list">
      <formula1>"True,False"</formula1>
    </dataValidation>
    <dataValidation sqref="F888" type="list">
      <formula1>"True,False"</formula1>
    </dataValidation>
    <dataValidation sqref="C889" type="list">
      <formula1>"DateTime,String,Number,MultipleValue,YesNo,MangaYesNo,Boolean,Month,Year,CustomValue,Conditional,Text,FirstLetter,Counter"</formula1>
    </dataValidation>
    <dataValidation sqref="E889" type="list">
      <formula1>"True,False"</formula1>
    </dataValidation>
    <dataValidation sqref="F889" type="list">
      <formula1>"True,False"</formula1>
    </dataValidation>
    <dataValidation sqref="C890" type="list">
      <formula1>"DateTime,String,Number,MultipleValue,YesNo,MangaYesNo,Boolean,Month,Year,CustomValue,Conditional,Text,FirstLetter,Counter"</formula1>
    </dataValidation>
    <dataValidation sqref="E890" type="list">
      <formula1>"True,False"</formula1>
    </dataValidation>
    <dataValidation sqref="F890" type="list">
      <formula1>"True,False"</formula1>
    </dataValidation>
    <dataValidation sqref="C891" type="list">
      <formula1>"DateTime,String,Number,MultipleValue,YesNo,MangaYesNo,Boolean,Month,Year,CustomValue,Conditional,Text,FirstLetter,Counter"</formula1>
    </dataValidation>
    <dataValidation sqref="E891" type="list">
      <formula1>"True,False"</formula1>
    </dataValidation>
    <dataValidation sqref="F891" type="list">
      <formula1>"True,False"</formula1>
    </dataValidation>
    <dataValidation sqref="C892" type="list">
      <formula1>"DateTime,String,Number,MultipleValue,YesNo,MangaYesNo,Boolean,Month,Year,CustomValue,Conditional,Text,FirstLetter,Counter"</formula1>
    </dataValidation>
    <dataValidation sqref="E892" type="list">
      <formula1>"True,False"</formula1>
    </dataValidation>
    <dataValidation sqref="F892" type="list">
      <formula1>"True,False"</formula1>
    </dataValidation>
    <dataValidation sqref="C893" type="list">
      <formula1>"DateTime,String,Number,MultipleValue,YesNo,MangaYesNo,Boolean,Month,Year,CustomValue,Conditional,Text,FirstLetter,Counter"</formula1>
    </dataValidation>
    <dataValidation sqref="E893" type="list">
      <formula1>"True,False"</formula1>
    </dataValidation>
    <dataValidation sqref="F893" type="list">
      <formula1>"True,False"</formula1>
    </dataValidation>
    <dataValidation sqref="C894" type="list">
      <formula1>"DateTime,String,Number,MultipleValue,YesNo,MangaYesNo,Boolean,Month,Year,CustomValue,Conditional,Text,FirstLetter,Counter"</formula1>
    </dataValidation>
    <dataValidation sqref="E894" type="list">
      <formula1>"True,False"</formula1>
    </dataValidation>
    <dataValidation sqref="F894" type="list">
      <formula1>"True,False"</formula1>
    </dataValidation>
    <dataValidation sqref="C895" type="list">
      <formula1>"DateTime,String,Number,MultipleValue,YesNo,MangaYesNo,Boolean,Month,Year,CustomValue,Conditional,Text,FirstLetter,Counter"</formula1>
    </dataValidation>
    <dataValidation sqref="E895" type="list">
      <formula1>"True,False"</formula1>
    </dataValidation>
    <dataValidation sqref="F895" type="list">
      <formula1>"True,False"</formula1>
    </dataValidation>
    <dataValidation sqref="C896" type="list">
      <formula1>"DateTime,String,Number,MultipleValue,YesNo,MangaYesNo,Boolean,Month,Year,CustomValue,Conditional,Text,FirstLetter,Counter"</formula1>
    </dataValidation>
    <dataValidation sqref="E896" type="list">
      <formula1>"True,False"</formula1>
    </dataValidation>
    <dataValidation sqref="F896" type="list">
      <formula1>"True,False"</formula1>
    </dataValidation>
    <dataValidation sqref="C897" type="list">
      <formula1>"DateTime,String,Number,MultipleValue,YesNo,MangaYesNo,Boolean,Month,Year,CustomValue,Conditional,Text,FirstLetter,Counter"</formula1>
    </dataValidation>
    <dataValidation sqref="E897" type="list">
      <formula1>"True,False"</formula1>
    </dataValidation>
    <dataValidation sqref="F897" type="list">
      <formula1>"True,False"</formula1>
    </dataValidation>
    <dataValidation sqref="C898" type="list">
      <formula1>"DateTime,String,Number,MultipleValue,YesNo,MangaYesNo,Boolean,Month,Year,CustomValue,Conditional,Text,FirstLetter,Counter"</formula1>
    </dataValidation>
    <dataValidation sqref="E898" type="list">
      <formula1>"True,False"</formula1>
    </dataValidation>
    <dataValidation sqref="F898" type="list">
      <formula1>"True,False"</formula1>
    </dataValidation>
    <dataValidation sqref="C899" type="list">
      <formula1>"DateTime,String,Number,MultipleValue,YesNo,MangaYesNo,Boolean,Month,Year,CustomValue,Conditional,Text,FirstLetter,Counter"</formula1>
    </dataValidation>
    <dataValidation sqref="E899" type="list">
      <formula1>"True,False"</formula1>
    </dataValidation>
    <dataValidation sqref="F899" type="list">
      <formula1>"True,False"</formula1>
    </dataValidation>
    <dataValidation sqref="C900" type="list">
      <formula1>"DateTime,String,Number,MultipleValue,YesNo,MangaYesNo,Boolean,Month,Year,CustomValue,Conditional,Text,FirstLetter,Counter"</formula1>
    </dataValidation>
    <dataValidation sqref="E900" type="list">
      <formula1>"True,False"</formula1>
    </dataValidation>
    <dataValidation sqref="F900" type="list">
      <formula1>"True,False"</formula1>
    </dataValidation>
    <dataValidation sqref="C901" type="list">
      <formula1>"DateTime,String,Number,MultipleValue,YesNo,MangaYesNo,Boolean,Month,Year,CustomValue,Conditional,Text,FirstLetter,Counter"</formula1>
    </dataValidation>
    <dataValidation sqref="E901" type="list">
      <formula1>"True,False"</formula1>
    </dataValidation>
    <dataValidation sqref="F901" type="list">
      <formula1>"True,False"</formula1>
    </dataValidation>
    <dataValidation sqref="C902" type="list">
      <formula1>"DateTime,String,Number,MultipleValue,YesNo,MangaYesNo,Boolean,Month,Year,CustomValue,Conditional,Text,FirstLetter,Counter"</formula1>
    </dataValidation>
    <dataValidation sqref="E902" type="list">
      <formula1>"True,False"</formula1>
    </dataValidation>
    <dataValidation sqref="F902" type="list">
      <formula1>"True,False"</formula1>
    </dataValidation>
    <dataValidation sqref="C903" type="list">
      <formula1>"DateTime,String,Number,MultipleValue,YesNo,MangaYesNo,Boolean,Month,Year,CustomValue,Conditional,Text,FirstLetter,Counter"</formula1>
    </dataValidation>
    <dataValidation sqref="E903" type="list">
      <formula1>"True,False"</formula1>
    </dataValidation>
    <dataValidation sqref="F903" type="list">
      <formula1>"True,False"</formula1>
    </dataValidation>
    <dataValidation sqref="C904" type="list">
      <formula1>"DateTime,String,Number,MultipleValue,YesNo,MangaYesNo,Boolean,Month,Year,CustomValue,Conditional,Text,FirstLetter,Counter"</formula1>
    </dataValidation>
    <dataValidation sqref="E904" type="list">
      <formula1>"True,False"</formula1>
    </dataValidation>
    <dataValidation sqref="F904" type="list">
      <formula1>"True,False"</formula1>
    </dataValidation>
    <dataValidation sqref="C905" type="list">
      <formula1>"DateTime,String,Number,MultipleValue,YesNo,MangaYesNo,Boolean,Month,Year,CustomValue,Conditional,Text,FirstLetter,Counter"</formula1>
    </dataValidation>
    <dataValidation sqref="E905" type="list">
      <formula1>"True,False"</formula1>
    </dataValidation>
    <dataValidation sqref="F905" type="list">
      <formula1>"True,False"</formula1>
    </dataValidation>
    <dataValidation sqref="C906" type="list">
      <formula1>"DateTime,String,Number,MultipleValue,YesNo,MangaYesNo,Boolean,Month,Year,CustomValue,Conditional,Text,FirstLetter,Counter"</formula1>
    </dataValidation>
    <dataValidation sqref="E906" type="list">
      <formula1>"True,False"</formula1>
    </dataValidation>
    <dataValidation sqref="F906" type="list">
      <formula1>"True,False"</formula1>
    </dataValidation>
    <dataValidation sqref="C907" type="list">
      <formula1>"DateTime,String,Number,MultipleValue,YesNo,MangaYesNo,Boolean,Month,Year,CustomValue,Conditional,Text,FirstLetter,Counter"</formula1>
    </dataValidation>
    <dataValidation sqref="E907" type="list">
      <formula1>"True,False"</formula1>
    </dataValidation>
    <dataValidation sqref="F907" type="list">
      <formula1>"True,False"</formula1>
    </dataValidation>
    <dataValidation sqref="C908" type="list">
      <formula1>"DateTime,String,Number,MultipleValue,YesNo,MangaYesNo,Boolean,Month,Year,CustomValue,Conditional,Text,FirstLetter,Counter"</formula1>
    </dataValidation>
    <dataValidation sqref="E908" type="list">
      <formula1>"True,False"</formula1>
    </dataValidation>
    <dataValidation sqref="F908" type="list">
      <formula1>"True,False"</formula1>
    </dataValidation>
    <dataValidation sqref="C909" type="list">
      <formula1>"DateTime,String,Number,MultipleValue,YesNo,MangaYesNo,Boolean,Month,Year,CustomValue,Conditional,Text,FirstLetter,Counter"</formula1>
    </dataValidation>
    <dataValidation sqref="E909" type="list">
      <formula1>"True,False"</formula1>
    </dataValidation>
    <dataValidation sqref="F909" type="list">
      <formula1>"True,False"</formula1>
    </dataValidation>
    <dataValidation sqref="C910" type="list">
      <formula1>"DateTime,String,Number,MultipleValue,YesNo,MangaYesNo,Boolean,Month,Year,CustomValue,Conditional,Text,FirstLetter,Counter"</formula1>
    </dataValidation>
    <dataValidation sqref="E910" type="list">
      <formula1>"True,False"</formula1>
    </dataValidation>
    <dataValidation sqref="F910" type="list">
      <formula1>"True,False"</formula1>
    </dataValidation>
    <dataValidation sqref="C911" type="list">
      <formula1>"DateTime,String,Number,MultipleValue,YesNo,MangaYesNo,Boolean,Month,Year,CustomValue,Conditional,Text,FirstLetter,Counter"</formula1>
    </dataValidation>
    <dataValidation sqref="E911" type="list">
      <formula1>"True,False"</formula1>
    </dataValidation>
    <dataValidation sqref="F911" type="list">
      <formula1>"True,False"</formula1>
    </dataValidation>
    <dataValidation sqref="C912" type="list">
      <formula1>"DateTime,String,Number,MultipleValue,YesNo,MangaYesNo,Boolean,Month,Year,CustomValue,Conditional,Text,FirstLetter,Counter"</formula1>
    </dataValidation>
    <dataValidation sqref="E912" type="list">
      <formula1>"True,False"</formula1>
    </dataValidation>
    <dataValidation sqref="F912" type="list">
      <formula1>"True,False"</formula1>
    </dataValidation>
    <dataValidation sqref="C913" type="list">
      <formula1>"DateTime,String,Number,MultipleValue,YesNo,MangaYesNo,Boolean,Month,Year,CustomValue,Conditional,Text,FirstLetter,Counter"</formula1>
    </dataValidation>
    <dataValidation sqref="E913" type="list">
      <formula1>"True,False"</formula1>
    </dataValidation>
    <dataValidation sqref="F913" type="list">
      <formula1>"True,False"</formula1>
    </dataValidation>
    <dataValidation sqref="C914" type="list">
      <formula1>"DateTime,String,Number,MultipleValue,YesNo,MangaYesNo,Boolean,Month,Year,CustomValue,Conditional,Text,FirstLetter,Counter"</formula1>
    </dataValidation>
    <dataValidation sqref="E914" type="list">
      <formula1>"True,False"</formula1>
    </dataValidation>
    <dataValidation sqref="F914" type="list">
      <formula1>"True,False"</formula1>
    </dataValidation>
    <dataValidation sqref="C915" type="list">
      <formula1>"DateTime,String,Number,MultipleValue,YesNo,MangaYesNo,Boolean,Month,Year,CustomValue,Conditional,Text,FirstLetter,Counter"</formula1>
    </dataValidation>
    <dataValidation sqref="E915" type="list">
      <formula1>"True,False"</formula1>
    </dataValidation>
    <dataValidation sqref="F915" type="list">
      <formula1>"True,False"</formula1>
    </dataValidation>
    <dataValidation sqref="C916" type="list">
      <formula1>"DateTime,String,Number,MultipleValue,YesNo,MangaYesNo,Boolean,Month,Year,CustomValue,Conditional,Text,FirstLetter,Counter"</formula1>
    </dataValidation>
    <dataValidation sqref="E916" type="list">
      <formula1>"True,False"</formula1>
    </dataValidation>
    <dataValidation sqref="F916" type="list">
      <formula1>"True,False"</formula1>
    </dataValidation>
    <dataValidation sqref="C917" type="list">
      <formula1>"DateTime,String,Number,MultipleValue,YesNo,MangaYesNo,Boolean,Month,Year,CustomValue,Conditional,Text,FirstLetter,Counter"</formula1>
    </dataValidation>
    <dataValidation sqref="E917" type="list">
      <formula1>"True,False"</formula1>
    </dataValidation>
    <dataValidation sqref="F917" type="list">
      <formula1>"True,False"</formula1>
    </dataValidation>
    <dataValidation sqref="C918" type="list">
      <formula1>"DateTime,String,Number,MultipleValue,YesNo,MangaYesNo,Boolean,Month,Year,CustomValue,Conditional,Text,FirstLetter,Counter"</formula1>
    </dataValidation>
    <dataValidation sqref="E918" type="list">
      <formula1>"True,False"</formula1>
    </dataValidation>
    <dataValidation sqref="F918" type="list">
      <formula1>"True,False"</formula1>
    </dataValidation>
    <dataValidation sqref="C919" type="list">
      <formula1>"DateTime,String,Number,MultipleValue,YesNo,MangaYesNo,Boolean,Month,Year,CustomValue,Conditional,Text,FirstLetter,Counter"</formula1>
    </dataValidation>
    <dataValidation sqref="E919" type="list">
      <formula1>"True,False"</formula1>
    </dataValidation>
    <dataValidation sqref="F919" type="list">
      <formula1>"True,False"</formula1>
    </dataValidation>
    <dataValidation sqref="C920" type="list">
      <formula1>"DateTime,String,Number,MultipleValue,YesNo,MangaYesNo,Boolean,Month,Year,CustomValue,Conditional,Text,FirstLetter,Counter"</formula1>
    </dataValidation>
    <dataValidation sqref="E920" type="list">
      <formula1>"True,False"</formula1>
    </dataValidation>
    <dataValidation sqref="F920" type="list">
      <formula1>"True,False"</formula1>
    </dataValidation>
    <dataValidation sqref="C921" type="list">
      <formula1>"DateTime,String,Number,MultipleValue,YesNo,MangaYesNo,Boolean,Month,Year,CustomValue,Conditional,Text,FirstLetter,Counter"</formula1>
    </dataValidation>
    <dataValidation sqref="E921" type="list">
      <formula1>"True,False"</formula1>
    </dataValidation>
    <dataValidation sqref="F921" type="list">
      <formula1>"True,False"</formula1>
    </dataValidation>
    <dataValidation sqref="C922" type="list">
      <formula1>"DateTime,String,Number,MultipleValue,YesNo,MangaYesNo,Boolean,Month,Year,CustomValue,Conditional,Text,FirstLetter,Counter"</formula1>
    </dataValidation>
    <dataValidation sqref="E922" type="list">
      <formula1>"True,False"</formula1>
    </dataValidation>
    <dataValidation sqref="F922" type="list">
      <formula1>"True,False"</formula1>
    </dataValidation>
    <dataValidation sqref="C923" type="list">
      <formula1>"DateTime,String,Number,MultipleValue,YesNo,MangaYesNo,Boolean,Month,Year,CustomValue,Conditional,Text,FirstLetter,Counter"</formula1>
    </dataValidation>
    <dataValidation sqref="E923" type="list">
      <formula1>"True,False"</formula1>
    </dataValidation>
    <dataValidation sqref="F923" type="list">
      <formula1>"True,False"</formula1>
    </dataValidation>
    <dataValidation sqref="C924" type="list">
      <formula1>"DateTime,String,Number,MultipleValue,YesNo,MangaYesNo,Boolean,Month,Year,CustomValue,Conditional,Text,FirstLetter,Counter"</formula1>
    </dataValidation>
    <dataValidation sqref="E924" type="list">
      <formula1>"True,False"</formula1>
    </dataValidation>
    <dataValidation sqref="F924" type="list">
      <formula1>"True,False"</formula1>
    </dataValidation>
    <dataValidation sqref="C925" type="list">
      <formula1>"DateTime,String,Number,MultipleValue,YesNo,MangaYesNo,Boolean,Month,Year,CustomValue,Conditional,Text,FirstLetter,Counter"</formula1>
    </dataValidation>
    <dataValidation sqref="E925" type="list">
      <formula1>"True,False"</formula1>
    </dataValidation>
    <dataValidation sqref="F925" type="list">
      <formula1>"True,False"</formula1>
    </dataValidation>
    <dataValidation sqref="C926" type="list">
      <formula1>"DateTime,String,Number,MultipleValue,YesNo,MangaYesNo,Boolean,Month,Year,CustomValue,Conditional,Text,FirstLetter,Counter"</formula1>
    </dataValidation>
    <dataValidation sqref="E926" type="list">
      <formula1>"True,False"</formula1>
    </dataValidation>
    <dataValidation sqref="F926" type="list">
      <formula1>"True,False"</formula1>
    </dataValidation>
    <dataValidation sqref="C927" type="list">
      <formula1>"DateTime,String,Number,MultipleValue,YesNo,MangaYesNo,Boolean,Month,Year,CustomValue,Conditional,Text,FirstLetter,Counter"</formula1>
    </dataValidation>
    <dataValidation sqref="E927" type="list">
      <formula1>"True,False"</formula1>
    </dataValidation>
    <dataValidation sqref="F927" type="list">
      <formula1>"True,False"</formula1>
    </dataValidation>
    <dataValidation sqref="C928" type="list">
      <formula1>"DateTime,String,Number,MultipleValue,YesNo,MangaYesNo,Boolean,Month,Year,CustomValue,Conditional,Text,FirstLetter,Counter"</formula1>
    </dataValidation>
    <dataValidation sqref="E928" type="list">
      <formula1>"True,False"</formula1>
    </dataValidation>
    <dataValidation sqref="F928" type="list">
      <formula1>"True,False"</formula1>
    </dataValidation>
    <dataValidation sqref="C929" type="list">
      <formula1>"DateTime,String,Number,MultipleValue,YesNo,MangaYesNo,Boolean,Month,Year,CustomValue,Conditional,Text,FirstLetter,Counter"</formula1>
    </dataValidation>
    <dataValidation sqref="E929" type="list">
      <formula1>"True,False"</formula1>
    </dataValidation>
    <dataValidation sqref="F929" type="list">
      <formula1>"True,False"</formula1>
    </dataValidation>
    <dataValidation sqref="C930" type="list">
      <formula1>"DateTime,String,Number,MultipleValue,YesNo,MangaYesNo,Boolean,Month,Year,CustomValue,Conditional,Text,FirstLetter,Counter"</formula1>
    </dataValidation>
    <dataValidation sqref="E930" type="list">
      <formula1>"True,False"</formula1>
    </dataValidation>
    <dataValidation sqref="F930" type="list">
      <formula1>"True,False"</formula1>
    </dataValidation>
    <dataValidation sqref="C931" type="list">
      <formula1>"DateTime,String,Number,MultipleValue,YesNo,MangaYesNo,Boolean,Month,Year,CustomValue,Conditional,Text,FirstLetter,Counter"</formula1>
    </dataValidation>
    <dataValidation sqref="E931" type="list">
      <formula1>"True,False"</formula1>
    </dataValidation>
    <dataValidation sqref="F931" type="list">
      <formula1>"True,False"</formula1>
    </dataValidation>
    <dataValidation sqref="C932" type="list">
      <formula1>"DateTime,String,Number,MultipleValue,YesNo,MangaYesNo,Boolean,Month,Year,CustomValue,Conditional,Text,FirstLetter,Counter"</formula1>
    </dataValidation>
    <dataValidation sqref="E932" type="list">
      <formula1>"True,False"</formula1>
    </dataValidation>
    <dataValidation sqref="F932" type="list">
      <formula1>"True,False"</formula1>
    </dataValidation>
    <dataValidation sqref="C933" type="list">
      <formula1>"DateTime,String,Number,MultipleValue,YesNo,MangaYesNo,Boolean,Month,Year,CustomValue,Conditional,Text,FirstLetter,Counter"</formula1>
    </dataValidation>
    <dataValidation sqref="E933" type="list">
      <formula1>"True,False"</formula1>
    </dataValidation>
    <dataValidation sqref="F933" type="list">
      <formula1>"True,False"</formula1>
    </dataValidation>
    <dataValidation sqref="C934" type="list">
      <formula1>"DateTime,String,Number,MultipleValue,YesNo,MangaYesNo,Boolean,Month,Year,CustomValue,Conditional,Text,FirstLetter,Counter"</formula1>
    </dataValidation>
    <dataValidation sqref="E934" type="list">
      <formula1>"True,False"</formula1>
    </dataValidation>
    <dataValidation sqref="F934" type="list">
      <formula1>"True,False"</formula1>
    </dataValidation>
    <dataValidation sqref="C935" type="list">
      <formula1>"DateTime,String,Number,MultipleValue,YesNo,MangaYesNo,Boolean,Month,Year,CustomValue,Conditional,Text,FirstLetter,Counter"</formula1>
    </dataValidation>
    <dataValidation sqref="E935" type="list">
      <formula1>"True,False"</formula1>
    </dataValidation>
    <dataValidation sqref="F935" type="list">
      <formula1>"True,False"</formula1>
    </dataValidation>
    <dataValidation sqref="C936" type="list">
      <formula1>"DateTime,String,Number,MultipleValue,YesNo,MangaYesNo,Boolean,Month,Year,CustomValue,Conditional,Text,FirstLetter,Counter"</formula1>
    </dataValidation>
    <dataValidation sqref="E936" type="list">
      <formula1>"True,False"</formula1>
    </dataValidation>
    <dataValidation sqref="F936" type="list">
      <formula1>"True,False"</formula1>
    </dataValidation>
    <dataValidation sqref="C937" type="list">
      <formula1>"DateTime,String,Number,MultipleValue,YesNo,MangaYesNo,Boolean,Month,Year,CustomValue,Conditional,Text,FirstLetter,Counter"</formula1>
    </dataValidation>
    <dataValidation sqref="E937" type="list">
      <formula1>"True,False"</formula1>
    </dataValidation>
    <dataValidation sqref="F937" type="list">
      <formula1>"True,False"</formula1>
    </dataValidation>
    <dataValidation sqref="C938" type="list">
      <formula1>"DateTime,String,Number,MultipleValue,YesNo,MangaYesNo,Boolean,Month,Year,CustomValue,Conditional,Text,FirstLetter,Counter"</formula1>
    </dataValidation>
    <dataValidation sqref="E938" type="list">
      <formula1>"True,False"</formula1>
    </dataValidation>
    <dataValidation sqref="F938" type="list">
      <formula1>"True,False"</formula1>
    </dataValidation>
    <dataValidation sqref="C939" type="list">
      <formula1>"DateTime,String,Number,MultipleValue,YesNo,MangaYesNo,Boolean,Month,Year,CustomValue,Conditional,Text,FirstLetter,Counter"</formula1>
    </dataValidation>
    <dataValidation sqref="E939" type="list">
      <formula1>"True,False"</formula1>
    </dataValidation>
    <dataValidation sqref="F939" type="list">
      <formula1>"True,False"</formula1>
    </dataValidation>
    <dataValidation sqref="C940" type="list">
      <formula1>"DateTime,String,Number,MultipleValue,YesNo,MangaYesNo,Boolean,Month,Year,CustomValue,Conditional,Text,FirstLetter,Counter"</formula1>
    </dataValidation>
    <dataValidation sqref="E940" type="list">
      <formula1>"True,False"</formula1>
    </dataValidation>
    <dataValidation sqref="F940" type="list">
      <formula1>"True,False"</formula1>
    </dataValidation>
    <dataValidation sqref="C941" type="list">
      <formula1>"DateTime,String,Number,MultipleValue,YesNo,MangaYesNo,Boolean,Month,Year,CustomValue,Conditional,Text,FirstLetter,Counter"</formula1>
    </dataValidation>
    <dataValidation sqref="E941" type="list">
      <formula1>"True,False"</formula1>
    </dataValidation>
    <dataValidation sqref="F941" type="list">
      <formula1>"True,False"</formula1>
    </dataValidation>
    <dataValidation sqref="C942" type="list">
      <formula1>"DateTime,String,Number,MultipleValue,YesNo,MangaYesNo,Boolean,Month,Year,CustomValue,Conditional,Text,FirstLetter,Counter"</formula1>
    </dataValidation>
    <dataValidation sqref="E942" type="list">
      <formula1>"True,False"</formula1>
    </dataValidation>
    <dataValidation sqref="F942" type="list">
      <formula1>"True,False"</formula1>
    </dataValidation>
    <dataValidation sqref="C943" type="list">
      <formula1>"DateTime,String,Number,MultipleValue,YesNo,MangaYesNo,Boolean,Month,Year,CustomValue,Conditional,Text,FirstLetter,Counter"</formula1>
    </dataValidation>
    <dataValidation sqref="E943" type="list">
      <formula1>"True,False"</formula1>
    </dataValidation>
    <dataValidation sqref="F943" type="list">
      <formula1>"True,False"</formula1>
    </dataValidation>
    <dataValidation sqref="C944" type="list">
      <formula1>"DateTime,String,Number,MultipleValue,YesNo,MangaYesNo,Boolean,Month,Year,CustomValue,Conditional,Text,FirstLetter,Counter"</formula1>
    </dataValidation>
    <dataValidation sqref="E944" type="list">
      <formula1>"True,False"</formula1>
    </dataValidation>
    <dataValidation sqref="F944" type="list">
      <formula1>"True,False"</formula1>
    </dataValidation>
    <dataValidation sqref="C945" type="list">
      <formula1>"DateTime,String,Number,MultipleValue,YesNo,MangaYesNo,Boolean,Month,Year,CustomValue,Conditional,Text,FirstLetter,Counter"</formula1>
    </dataValidation>
    <dataValidation sqref="E945" type="list">
      <formula1>"True,False"</formula1>
    </dataValidation>
    <dataValidation sqref="F945" type="list">
      <formula1>"True,False"</formula1>
    </dataValidation>
    <dataValidation sqref="C946" type="list">
      <formula1>"DateTime,String,Number,MultipleValue,YesNo,MangaYesNo,Boolean,Month,Year,CustomValue,Conditional,Text,FirstLetter,Counter"</formula1>
    </dataValidation>
    <dataValidation sqref="E946" type="list">
      <formula1>"True,False"</formula1>
    </dataValidation>
    <dataValidation sqref="F946" type="list">
      <formula1>"True,False"</formula1>
    </dataValidation>
    <dataValidation sqref="C947" type="list">
      <formula1>"DateTime,String,Number,MultipleValue,YesNo,MangaYesNo,Boolean,Month,Year,CustomValue,Conditional,Text,FirstLetter,Counter"</formula1>
    </dataValidation>
    <dataValidation sqref="E947" type="list">
      <formula1>"True,False"</formula1>
    </dataValidation>
    <dataValidation sqref="F947" type="list">
      <formula1>"True,False"</formula1>
    </dataValidation>
    <dataValidation sqref="C948" type="list">
      <formula1>"DateTime,String,Number,MultipleValue,YesNo,MangaYesNo,Boolean,Month,Year,CustomValue,Conditional,Text,FirstLetter,Counter"</formula1>
    </dataValidation>
    <dataValidation sqref="E948" type="list">
      <formula1>"True,False"</formula1>
    </dataValidation>
    <dataValidation sqref="F948" type="list">
      <formula1>"True,False"</formula1>
    </dataValidation>
    <dataValidation sqref="C949" type="list">
      <formula1>"DateTime,String,Number,MultipleValue,YesNo,MangaYesNo,Boolean,Month,Year,CustomValue,Conditional,Text,FirstLetter,Counter"</formula1>
    </dataValidation>
    <dataValidation sqref="E949" type="list">
      <formula1>"True,False"</formula1>
    </dataValidation>
    <dataValidation sqref="F949" type="list">
      <formula1>"True,False"</formula1>
    </dataValidation>
    <dataValidation sqref="C950" type="list">
      <formula1>"DateTime,String,Number,MultipleValue,YesNo,MangaYesNo,Boolean,Month,Year,CustomValue,Conditional,Text,FirstLetter,Counter"</formula1>
    </dataValidation>
    <dataValidation sqref="E950" type="list">
      <formula1>"True,False"</formula1>
    </dataValidation>
    <dataValidation sqref="F950" type="list">
      <formula1>"True,False"</formula1>
    </dataValidation>
    <dataValidation sqref="C951" type="list">
      <formula1>"DateTime,String,Number,MultipleValue,YesNo,MangaYesNo,Boolean,Month,Year,CustomValue,Conditional,Text,FirstLetter,Counter"</formula1>
    </dataValidation>
    <dataValidation sqref="E951" type="list">
      <formula1>"True,False"</formula1>
    </dataValidation>
    <dataValidation sqref="F951" type="list">
      <formula1>"True,False"</formula1>
    </dataValidation>
    <dataValidation sqref="C952" type="list">
      <formula1>"DateTime,String,Number,MultipleValue,YesNo,MangaYesNo,Boolean,Month,Year,CustomValue,Conditional,Text,FirstLetter,Counter"</formula1>
    </dataValidation>
    <dataValidation sqref="E952" type="list">
      <formula1>"True,False"</formula1>
    </dataValidation>
    <dataValidation sqref="F952" type="list">
      <formula1>"True,False"</formula1>
    </dataValidation>
    <dataValidation sqref="C953" type="list">
      <formula1>"DateTime,String,Number,MultipleValue,YesNo,MangaYesNo,Boolean,Month,Year,CustomValue,Conditional,Text,FirstLetter,Counter"</formula1>
    </dataValidation>
    <dataValidation sqref="E953" type="list">
      <formula1>"True,False"</formula1>
    </dataValidation>
    <dataValidation sqref="F953" type="list">
      <formula1>"True,False"</formula1>
    </dataValidation>
    <dataValidation sqref="C954" type="list">
      <formula1>"DateTime,String,Number,MultipleValue,YesNo,MangaYesNo,Boolean,Month,Year,CustomValue,Conditional,Text,FirstLetter,Counter"</formula1>
    </dataValidation>
    <dataValidation sqref="E954" type="list">
      <formula1>"True,False"</formula1>
    </dataValidation>
    <dataValidation sqref="F954" type="list">
      <formula1>"True,False"</formula1>
    </dataValidation>
    <dataValidation sqref="C955" type="list">
      <formula1>"DateTime,String,Number,MultipleValue,YesNo,MangaYesNo,Boolean,Month,Year,CustomValue,Conditional,Text,FirstLetter,Counter"</formula1>
    </dataValidation>
    <dataValidation sqref="E955" type="list">
      <formula1>"True,False"</formula1>
    </dataValidation>
    <dataValidation sqref="F955" type="list">
      <formula1>"True,False"</formula1>
    </dataValidation>
    <dataValidation sqref="C956" type="list">
      <formula1>"DateTime,String,Number,MultipleValue,YesNo,MangaYesNo,Boolean,Month,Year,CustomValue,Conditional,Text,FirstLetter,Counter"</formula1>
    </dataValidation>
    <dataValidation sqref="E956" type="list">
      <formula1>"True,False"</formula1>
    </dataValidation>
    <dataValidation sqref="F956" type="list">
      <formula1>"True,False"</formula1>
    </dataValidation>
    <dataValidation sqref="C957" type="list">
      <formula1>"DateTime,String,Number,MultipleValue,YesNo,MangaYesNo,Boolean,Month,Year,CustomValue,Conditional,Text,FirstLetter,Counter"</formula1>
    </dataValidation>
    <dataValidation sqref="E957" type="list">
      <formula1>"True,False"</formula1>
    </dataValidation>
    <dataValidation sqref="F957" type="list">
      <formula1>"True,False"</formula1>
    </dataValidation>
    <dataValidation sqref="C958" type="list">
      <formula1>"DateTime,String,Number,MultipleValue,YesNo,MangaYesNo,Boolean,Month,Year,CustomValue,Conditional,Text,FirstLetter,Counter"</formula1>
    </dataValidation>
    <dataValidation sqref="E958" type="list">
      <formula1>"True,False"</formula1>
    </dataValidation>
    <dataValidation sqref="F958" type="list">
      <formula1>"True,False"</formula1>
    </dataValidation>
    <dataValidation sqref="C959" type="list">
      <formula1>"DateTime,String,Number,MultipleValue,YesNo,MangaYesNo,Boolean,Month,Year,CustomValue,Conditional,Text,FirstLetter,Counter"</formula1>
    </dataValidation>
    <dataValidation sqref="E959" type="list">
      <formula1>"True,False"</formula1>
    </dataValidation>
    <dataValidation sqref="F959" type="list">
      <formula1>"True,False"</formula1>
    </dataValidation>
    <dataValidation sqref="C960" type="list">
      <formula1>"DateTime,String,Number,MultipleValue,YesNo,MangaYesNo,Boolean,Month,Year,CustomValue,Conditional,Text,FirstLetter,Counter"</formula1>
    </dataValidation>
    <dataValidation sqref="E960" type="list">
      <formula1>"True,False"</formula1>
    </dataValidation>
    <dataValidation sqref="F960" type="list">
      <formula1>"True,False"</formula1>
    </dataValidation>
    <dataValidation sqref="C961" type="list">
      <formula1>"DateTime,String,Number,MultipleValue,YesNo,MangaYesNo,Boolean,Month,Year,CustomValue,Conditional,Text,FirstLetter,Counter"</formula1>
    </dataValidation>
    <dataValidation sqref="E961" type="list">
      <formula1>"True,False"</formula1>
    </dataValidation>
    <dataValidation sqref="F961" type="list">
      <formula1>"True,False"</formula1>
    </dataValidation>
    <dataValidation sqref="C962" type="list">
      <formula1>"DateTime,String,Number,MultipleValue,YesNo,MangaYesNo,Boolean,Month,Year,CustomValue,Conditional,Text,FirstLetter,Counter"</formula1>
    </dataValidation>
    <dataValidation sqref="E962" type="list">
      <formula1>"True,False"</formula1>
    </dataValidation>
    <dataValidation sqref="F962" type="list">
      <formula1>"True,False"</formula1>
    </dataValidation>
    <dataValidation sqref="C963" type="list">
      <formula1>"DateTime,String,Number,MultipleValue,YesNo,MangaYesNo,Boolean,Month,Year,CustomValue,Conditional,Text,FirstLetter,Counter"</formula1>
    </dataValidation>
    <dataValidation sqref="E963" type="list">
      <formula1>"True,False"</formula1>
    </dataValidation>
    <dataValidation sqref="F963" type="list">
      <formula1>"True,False"</formula1>
    </dataValidation>
    <dataValidation sqref="C964" type="list">
      <formula1>"DateTime,String,Number,MultipleValue,YesNo,MangaYesNo,Boolean,Month,Year,CustomValue,Conditional,Text,FirstLetter,Counter"</formula1>
    </dataValidation>
    <dataValidation sqref="E964" type="list">
      <formula1>"True,False"</formula1>
    </dataValidation>
    <dataValidation sqref="F964" type="list">
      <formula1>"True,False"</formula1>
    </dataValidation>
    <dataValidation sqref="C965" type="list">
      <formula1>"DateTime,String,Number,MultipleValue,YesNo,MangaYesNo,Boolean,Month,Year,CustomValue,Conditional,Text,FirstLetter,Counter"</formula1>
    </dataValidation>
    <dataValidation sqref="E965" type="list">
      <formula1>"True,False"</formula1>
    </dataValidation>
    <dataValidation sqref="F965" type="list">
      <formula1>"True,False"</formula1>
    </dataValidation>
    <dataValidation sqref="C966" type="list">
      <formula1>"DateTime,String,Number,MultipleValue,YesNo,MangaYesNo,Boolean,Month,Year,CustomValue,Conditional,Text,FirstLetter,Counter"</formula1>
    </dataValidation>
    <dataValidation sqref="E966" type="list">
      <formula1>"True,False"</formula1>
    </dataValidation>
    <dataValidation sqref="F966" type="list">
      <formula1>"True,False"</formula1>
    </dataValidation>
    <dataValidation sqref="C967" type="list">
      <formula1>"DateTime,String,Number,MultipleValue,YesNo,MangaYesNo,Boolean,Month,Year,CustomValue,Conditional,Text,FirstLetter,Counter"</formula1>
    </dataValidation>
    <dataValidation sqref="E967" type="list">
      <formula1>"True,False"</formula1>
    </dataValidation>
    <dataValidation sqref="F967" type="list">
      <formula1>"True,False"</formula1>
    </dataValidation>
    <dataValidation sqref="C968" type="list">
      <formula1>"DateTime,String,Number,MultipleValue,YesNo,MangaYesNo,Boolean,Month,Year,CustomValue,Conditional,Text,FirstLetter,Counter"</formula1>
    </dataValidation>
    <dataValidation sqref="E968" type="list">
      <formula1>"True,False"</formula1>
    </dataValidation>
    <dataValidation sqref="F968" type="list">
      <formula1>"True,False"</formula1>
    </dataValidation>
    <dataValidation sqref="C969" type="list">
      <formula1>"DateTime,String,Number,MultipleValue,YesNo,MangaYesNo,Boolean,Month,Year,CustomValue,Conditional,Text,FirstLetter,Counter"</formula1>
    </dataValidation>
    <dataValidation sqref="E969" type="list">
      <formula1>"True,False"</formula1>
    </dataValidation>
    <dataValidation sqref="F969" type="list">
      <formula1>"True,False"</formula1>
    </dataValidation>
    <dataValidation sqref="C970" type="list">
      <formula1>"DateTime,String,Number,MultipleValue,YesNo,MangaYesNo,Boolean,Month,Year,CustomValue,Conditional,Text,FirstLetter,Counter"</formula1>
    </dataValidation>
    <dataValidation sqref="E970" type="list">
      <formula1>"True,False"</formula1>
    </dataValidation>
    <dataValidation sqref="F970" type="list">
      <formula1>"True,False"</formula1>
    </dataValidation>
    <dataValidation sqref="C971" type="list">
      <formula1>"DateTime,String,Number,MultipleValue,YesNo,MangaYesNo,Boolean,Month,Year,CustomValue,Conditional,Text,FirstLetter,Counter"</formula1>
    </dataValidation>
    <dataValidation sqref="E971" type="list">
      <formula1>"True,False"</formula1>
    </dataValidation>
    <dataValidation sqref="F971" type="list">
      <formula1>"True,False"</formula1>
    </dataValidation>
    <dataValidation sqref="C972" type="list">
      <formula1>"DateTime,String,Number,MultipleValue,YesNo,MangaYesNo,Boolean,Month,Year,CustomValue,Conditional,Text,FirstLetter,Counter"</formula1>
    </dataValidation>
    <dataValidation sqref="E972" type="list">
      <formula1>"True,False"</formula1>
    </dataValidation>
    <dataValidation sqref="F972" type="list">
      <formula1>"True,False"</formula1>
    </dataValidation>
    <dataValidation sqref="C973" type="list">
      <formula1>"DateTime,String,Number,MultipleValue,YesNo,MangaYesNo,Boolean,Month,Year,CustomValue,Conditional,Text,FirstLetter,Counter"</formula1>
    </dataValidation>
    <dataValidation sqref="E973" type="list">
      <formula1>"True,False"</formula1>
    </dataValidation>
    <dataValidation sqref="F973" type="list">
      <formula1>"True,False"</formula1>
    </dataValidation>
    <dataValidation sqref="C974" type="list">
      <formula1>"DateTime,String,Number,MultipleValue,YesNo,MangaYesNo,Boolean,Month,Year,CustomValue,Conditional,Text,FirstLetter,Counter"</formula1>
    </dataValidation>
    <dataValidation sqref="E974" type="list">
      <formula1>"True,False"</formula1>
    </dataValidation>
    <dataValidation sqref="F974" type="list">
      <formula1>"True,False"</formula1>
    </dataValidation>
    <dataValidation sqref="C975" type="list">
      <formula1>"DateTime,String,Number,MultipleValue,YesNo,MangaYesNo,Boolean,Month,Year,CustomValue,Conditional,Text,FirstLetter,Counter"</formula1>
    </dataValidation>
    <dataValidation sqref="E975" type="list">
      <formula1>"True,False"</formula1>
    </dataValidation>
    <dataValidation sqref="F975" type="list">
      <formula1>"True,False"</formula1>
    </dataValidation>
    <dataValidation sqref="C976" type="list">
      <formula1>"DateTime,String,Number,MultipleValue,YesNo,MangaYesNo,Boolean,Month,Year,CustomValue,Conditional,Text,FirstLetter,Counter"</formula1>
    </dataValidation>
    <dataValidation sqref="E976" type="list">
      <formula1>"True,False"</formula1>
    </dataValidation>
    <dataValidation sqref="F976" type="list">
      <formula1>"True,False"</formula1>
    </dataValidation>
    <dataValidation sqref="C977" type="list">
      <formula1>"DateTime,String,Number,MultipleValue,YesNo,MangaYesNo,Boolean,Month,Year,CustomValue,Conditional,Text,FirstLetter,Counter"</formula1>
    </dataValidation>
    <dataValidation sqref="E977" type="list">
      <formula1>"True,False"</formula1>
    </dataValidation>
    <dataValidation sqref="F977" type="list">
      <formula1>"True,False"</formula1>
    </dataValidation>
    <dataValidation sqref="C978" type="list">
      <formula1>"DateTime,String,Number,MultipleValue,YesNo,MangaYesNo,Boolean,Month,Year,CustomValue,Conditional,Text,FirstLetter,Counter"</formula1>
    </dataValidation>
    <dataValidation sqref="E978" type="list">
      <formula1>"True,False"</formula1>
    </dataValidation>
    <dataValidation sqref="F978" type="list">
      <formula1>"True,False"</formula1>
    </dataValidation>
    <dataValidation sqref="C979" type="list">
      <formula1>"DateTime,String,Number,MultipleValue,YesNo,MangaYesNo,Boolean,Month,Year,CustomValue,Conditional,Text,FirstLetter,Counter"</formula1>
    </dataValidation>
    <dataValidation sqref="E979" type="list">
      <formula1>"True,False"</formula1>
    </dataValidation>
    <dataValidation sqref="F979" type="list">
      <formula1>"True,False"</formula1>
    </dataValidation>
    <dataValidation sqref="C980" type="list">
      <formula1>"DateTime,String,Number,MultipleValue,YesNo,MangaYesNo,Boolean,Month,Year,CustomValue,Conditional,Text,FirstLetter,Counter"</formula1>
    </dataValidation>
    <dataValidation sqref="E980" type="list">
      <formula1>"True,False"</formula1>
    </dataValidation>
    <dataValidation sqref="F980" type="list">
      <formula1>"True,False"</formula1>
    </dataValidation>
    <dataValidation sqref="C981" type="list">
      <formula1>"DateTime,String,Number,MultipleValue,YesNo,MangaYesNo,Boolean,Month,Year,CustomValue,Conditional,Text,FirstLetter,Counter"</formula1>
    </dataValidation>
    <dataValidation sqref="E981" type="list">
      <formula1>"True,False"</formula1>
    </dataValidation>
    <dataValidation sqref="F981" type="list">
      <formula1>"True,False"</formula1>
    </dataValidation>
    <dataValidation sqref="C982" type="list">
      <formula1>"DateTime,String,Number,MultipleValue,YesNo,MangaYesNo,Boolean,Month,Year,CustomValue,Conditional,Text,FirstLetter,Counter"</formula1>
    </dataValidation>
    <dataValidation sqref="E982" type="list">
      <formula1>"True,False"</formula1>
    </dataValidation>
    <dataValidation sqref="F982" type="list">
      <formula1>"True,False"</formula1>
    </dataValidation>
    <dataValidation sqref="C983" type="list">
      <formula1>"DateTime,String,Number,MultipleValue,YesNo,MangaYesNo,Boolean,Month,Year,CustomValue,Conditional,Text,FirstLetter,Counter"</formula1>
    </dataValidation>
    <dataValidation sqref="E983" type="list">
      <formula1>"True,False"</formula1>
    </dataValidation>
    <dataValidation sqref="F983" type="list">
      <formula1>"True,False"</formula1>
    </dataValidation>
    <dataValidation sqref="C984" type="list">
      <formula1>"DateTime,String,Number,MultipleValue,YesNo,MangaYesNo,Boolean,Month,Year,CustomValue,Conditional,Text,FirstLetter,Counter"</formula1>
    </dataValidation>
    <dataValidation sqref="E984" type="list">
      <formula1>"True,False"</formula1>
    </dataValidation>
    <dataValidation sqref="F984" type="list">
      <formula1>"True,False"</formula1>
    </dataValidation>
    <dataValidation sqref="C985" type="list">
      <formula1>"DateTime,String,Number,MultipleValue,YesNo,MangaYesNo,Boolean,Month,Year,CustomValue,Conditional,Text,FirstLetter,Counter"</formula1>
    </dataValidation>
    <dataValidation sqref="E985" type="list">
      <formula1>"True,False"</formula1>
    </dataValidation>
    <dataValidation sqref="F985" type="list">
      <formula1>"True,False"</formula1>
    </dataValidation>
    <dataValidation sqref="C986" type="list">
      <formula1>"DateTime,String,Number,MultipleValue,YesNo,MangaYesNo,Boolean,Month,Year,CustomValue,Conditional,Text,FirstLetter,Counter"</formula1>
    </dataValidation>
    <dataValidation sqref="E986" type="list">
      <formula1>"True,False"</formula1>
    </dataValidation>
    <dataValidation sqref="F986" type="list">
      <formula1>"True,False"</formula1>
    </dataValidation>
    <dataValidation sqref="C987" type="list">
      <formula1>"DateTime,String,Number,MultipleValue,YesNo,MangaYesNo,Boolean,Month,Year,CustomValue,Conditional,Text,FirstLetter,Counter"</formula1>
    </dataValidation>
    <dataValidation sqref="E987" type="list">
      <formula1>"True,False"</formula1>
    </dataValidation>
    <dataValidation sqref="F987" type="list">
      <formula1>"True,False"</formula1>
    </dataValidation>
    <dataValidation sqref="C988" type="list">
      <formula1>"DateTime,String,Number,MultipleValue,YesNo,MangaYesNo,Boolean,Month,Year,CustomValue,Conditional,Text,FirstLetter,Counter"</formula1>
    </dataValidation>
    <dataValidation sqref="E988" type="list">
      <formula1>"True,False"</formula1>
    </dataValidation>
    <dataValidation sqref="F988" type="list">
      <formula1>"True,False"</formula1>
    </dataValidation>
    <dataValidation sqref="C989" type="list">
      <formula1>"DateTime,String,Number,MultipleValue,YesNo,MangaYesNo,Boolean,Month,Year,CustomValue,Conditional,Text,FirstLetter,Counter"</formula1>
    </dataValidation>
    <dataValidation sqref="E989" type="list">
      <formula1>"True,False"</formula1>
    </dataValidation>
    <dataValidation sqref="F989" type="list">
      <formula1>"True,False"</formula1>
    </dataValidation>
    <dataValidation sqref="C990" type="list">
      <formula1>"DateTime,String,Number,MultipleValue,YesNo,MangaYesNo,Boolean,Month,Year,CustomValue,Conditional,Text,FirstLetter,Counter"</formula1>
    </dataValidation>
    <dataValidation sqref="E990" type="list">
      <formula1>"True,False"</formula1>
    </dataValidation>
    <dataValidation sqref="F990" type="list">
      <formula1>"True,False"</formula1>
    </dataValidation>
    <dataValidation sqref="C991" type="list">
      <formula1>"DateTime,String,Number,MultipleValue,YesNo,MangaYesNo,Boolean,Month,Year,CustomValue,Conditional,Text,FirstLetter,Counter"</formula1>
    </dataValidation>
    <dataValidation sqref="E991" type="list">
      <formula1>"True,False"</formula1>
    </dataValidation>
    <dataValidation sqref="F991" type="list">
      <formula1>"True,False"</formula1>
    </dataValidation>
    <dataValidation sqref="C992" type="list">
      <formula1>"DateTime,String,Number,MultipleValue,YesNo,MangaYesNo,Boolean,Month,Year,CustomValue,Conditional,Text,FirstLetter,Counter"</formula1>
    </dataValidation>
    <dataValidation sqref="E992" type="list">
      <formula1>"True,False"</formula1>
    </dataValidation>
    <dataValidation sqref="F992" type="list">
      <formula1>"True,False"</formula1>
    </dataValidation>
    <dataValidation sqref="C993" type="list">
      <formula1>"DateTime,String,Number,MultipleValue,YesNo,MangaYesNo,Boolean,Month,Year,CustomValue,Conditional,Text,FirstLetter,Counter"</formula1>
    </dataValidation>
    <dataValidation sqref="E993" type="list">
      <formula1>"True,False"</formula1>
    </dataValidation>
    <dataValidation sqref="F993" type="list">
      <formula1>"True,False"</formula1>
    </dataValidation>
    <dataValidation sqref="C994" type="list">
      <formula1>"DateTime,String,Number,MultipleValue,YesNo,MangaYesNo,Boolean,Month,Year,CustomValue,Conditional,Text,FirstLetter,Counter"</formula1>
    </dataValidation>
    <dataValidation sqref="E994" type="list">
      <formula1>"True,False"</formula1>
    </dataValidation>
    <dataValidation sqref="F994" type="list">
      <formula1>"True,False"</formula1>
    </dataValidation>
    <dataValidation sqref="C995" type="list">
      <formula1>"DateTime,String,Number,MultipleValue,YesNo,MangaYesNo,Boolean,Month,Year,CustomValue,Conditional,Text,FirstLetter,Counter"</formula1>
    </dataValidation>
    <dataValidation sqref="E995" type="list">
      <formula1>"True,False"</formula1>
    </dataValidation>
    <dataValidation sqref="F995" type="list">
      <formula1>"True,False"</formula1>
    </dataValidation>
    <dataValidation sqref="C996" type="list">
      <formula1>"DateTime,String,Number,MultipleValue,YesNo,MangaYesNo,Boolean,Month,Year,CustomValue,Conditional,Text,FirstLetter,Counter"</formula1>
    </dataValidation>
    <dataValidation sqref="E996" type="list">
      <formula1>"True,False"</formula1>
    </dataValidation>
    <dataValidation sqref="F996" type="list">
      <formula1>"True,False"</formula1>
    </dataValidation>
    <dataValidation sqref="C997" type="list">
      <formula1>"DateTime,String,Number,MultipleValue,YesNo,MangaYesNo,Boolean,Month,Year,CustomValue,Conditional,Text,FirstLetter,Counter"</formula1>
    </dataValidation>
    <dataValidation sqref="E997" type="list">
      <formula1>"True,False"</formula1>
    </dataValidation>
    <dataValidation sqref="F997" type="list">
      <formula1>"True,False"</formula1>
    </dataValidation>
    <dataValidation sqref="C998" type="list">
      <formula1>"DateTime,String,Number,MultipleValue,YesNo,MangaYesNo,Boolean,Month,Year,CustomValue,Conditional,Text,FirstLetter,Counter"</formula1>
    </dataValidation>
    <dataValidation sqref="E998" type="list">
      <formula1>"True,False"</formula1>
    </dataValidation>
    <dataValidation sqref="F998" type="list">
      <formula1>"True,False"</formula1>
    </dataValidation>
    <dataValidation sqref="C999" type="list">
      <formula1>"DateTime,String,Number,MultipleValue,YesNo,MangaYesNo,Boolean,Month,Year,CustomValue,Conditional,Text,FirstLetter,Counter"</formula1>
    </dataValidation>
    <dataValidation sqref="E999" type="list">
      <formula1>"True,False"</formula1>
    </dataValidation>
    <dataValidation sqref="F999" type="list">
      <formula1>"True,False"</formula1>
    </dataValidation>
    <dataValidation sqref="C1000" type="list">
      <formula1>"DateTime,String,Number,MultipleValue,YesNo,MangaYesNo,Boolean,Month,Year,CustomValue,Conditional,Text,FirstLetter,Counter"</formula1>
    </dataValidation>
    <dataValidation sqref="E1000" type="list">
      <formula1>"True,False"</formula1>
    </dataValidation>
    <dataValidation sqref="F1000" type="list">
      <formula1>"True,False"</formula1>
    </dataValidation>
  </dataValidations>
  <drawing r:id="rId1"/>
</worksheet>
</file>