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ram\Dropbox\Android\StopIt\resouces\"/>
    </mc:Choice>
  </mc:AlternateContent>
  <bookViews>
    <workbookView xWindow="0" yWindow="0" windowWidth="2157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1" l="1"/>
  <c r="R53" i="1" s="1"/>
  <c r="P52" i="1"/>
  <c r="P53" i="1" s="1"/>
  <c r="N52" i="1"/>
  <c r="N53" i="1" s="1"/>
  <c r="J52" i="1"/>
  <c r="J53" i="1" s="1"/>
  <c r="H52" i="1"/>
  <c r="H53" i="1" s="1"/>
  <c r="F52" i="1"/>
  <c r="F53" i="1" s="1"/>
  <c r="B52" i="1"/>
  <c r="B53" i="1" s="1"/>
  <c r="AE51" i="1"/>
  <c r="AE52" i="1" s="1"/>
  <c r="AE53" i="1" s="1"/>
  <c r="AD51" i="1"/>
  <c r="AD52" i="1" s="1"/>
  <c r="AD53" i="1" s="1"/>
  <c r="AC51" i="1"/>
  <c r="AC52" i="1" s="1"/>
  <c r="AC53" i="1" s="1"/>
  <c r="AB51" i="1"/>
  <c r="AB52" i="1" s="1"/>
  <c r="AB53" i="1" s="1"/>
  <c r="AA51" i="1"/>
  <c r="AA52" i="1" s="1"/>
  <c r="AA53" i="1" s="1"/>
  <c r="Z51" i="1"/>
  <c r="Z52" i="1" s="1"/>
  <c r="Z53" i="1" s="1"/>
  <c r="Y51" i="1"/>
  <c r="Y52" i="1" s="1"/>
  <c r="Y53" i="1" s="1"/>
  <c r="X51" i="1"/>
  <c r="X52" i="1" s="1"/>
  <c r="X53" i="1" s="1"/>
  <c r="W51" i="1"/>
  <c r="W52" i="1" s="1"/>
  <c r="W53" i="1" s="1"/>
  <c r="V51" i="1"/>
  <c r="V52" i="1" s="1"/>
  <c r="V53" i="1" s="1"/>
  <c r="U51" i="1"/>
  <c r="U52" i="1" s="1"/>
  <c r="U53" i="1" s="1"/>
  <c r="T51" i="1"/>
  <c r="T52" i="1" s="1"/>
  <c r="T53" i="1" s="1"/>
  <c r="S51" i="1"/>
  <c r="S52" i="1" s="1"/>
  <c r="S53" i="1" s="1"/>
  <c r="R51" i="1"/>
  <c r="Q51" i="1"/>
  <c r="Q52" i="1" s="1"/>
  <c r="Q53" i="1" s="1"/>
  <c r="P51" i="1"/>
  <c r="O51" i="1"/>
  <c r="O52" i="1" s="1"/>
  <c r="O53" i="1" s="1"/>
  <c r="N51" i="1"/>
  <c r="M51" i="1"/>
  <c r="M52" i="1" s="1"/>
  <c r="M53" i="1" s="1"/>
  <c r="L51" i="1"/>
  <c r="L52" i="1" s="1"/>
  <c r="L53" i="1" s="1"/>
  <c r="K51" i="1"/>
  <c r="K52" i="1" s="1"/>
  <c r="K53" i="1" s="1"/>
  <c r="J51" i="1"/>
  <c r="I51" i="1"/>
  <c r="I52" i="1" s="1"/>
  <c r="I53" i="1" s="1"/>
  <c r="H51" i="1"/>
  <c r="G51" i="1"/>
  <c r="G52" i="1" s="1"/>
  <c r="G53" i="1" s="1"/>
  <c r="F51" i="1"/>
  <c r="E51" i="1"/>
  <c r="E52" i="1" s="1"/>
  <c r="E53" i="1" s="1"/>
  <c r="D51" i="1"/>
  <c r="D52" i="1" s="1"/>
  <c r="D53" i="1" s="1"/>
  <c r="C51" i="1"/>
  <c r="C52" i="1" s="1"/>
  <c r="C53" i="1" s="1"/>
  <c r="B51" i="1"/>
  <c r="Z56" i="1"/>
  <c r="Z57" i="1" s="1"/>
  <c r="AG55" i="1"/>
  <c r="AG56" i="1" s="1"/>
  <c r="AG57" i="1" s="1"/>
  <c r="AF55" i="1"/>
  <c r="AF56" i="1" s="1"/>
  <c r="AF57" i="1" s="1"/>
  <c r="AE55" i="1"/>
  <c r="AE56" i="1" s="1"/>
  <c r="AE57" i="1" s="1"/>
  <c r="AD55" i="1"/>
  <c r="AD56" i="1" s="1"/>
  <c r="AD57" i="1" s="1"/>
  <c r="AC55" i="1"/>
  <c r="AC56" i="1" s="1"/>
  <c r="AC57" i="1" s="1"/>
  <c r="AB55" i="1"/>
  <c r="AB56" i="1" s="1"/>
  <c r="AB57" i="1" s="1"/>
  <c r="AA55" i="1"/>
  <c r="AA56" i="1" s="1"/>
  <c r="AA57" i="1" s="1"/>
  <c r="Z55" i="1"/>
  <c r="Y55" i="1"/>
  <c r="Y56" i="1" s="1"/>
  <c r="Y57" i="1" s="1"/>
  <c r="X55" i="1"/>
  <c r="X56" i="1" s="1"/>
  <c r="X57" i="1" s="1"/>
  <c r="W55" i="1"/>
  <c r="W56" i="1" s="1"/>
  <c r="W57" i="1" s="1"/>
  <c r="V55" i="1"/>
  <c r="V56" i="1" s="1"/>
  <c r="V57" i="1" s="1"/>
  <c r="U55" i="1"/>
  <c r="U56" i="1" s="1"/>
  <c r="U57" i="1" s="1"/>
  <c r="T55" i="1"/>
  <c r="T56" i="1" s="1"/>
  <c r="T57" i="1" s="1"/>
  <c r="S55" i="1"/>
  <c r="S56" i="1" s="1"/>
  <c r="S57" i="1" s="1"/>
  <c r="R55" i="1"/>
  <c r="R56" i="1" s="1"/>
  <c r="R57" i="1" s="1"/>
  <c r="Q56" i="1"/>
  <c r="Q57" i="1" s="1"/>
  <c r="P56" i="1"/>
  <c r="P57" i="1" s="1"/>
  <c r="I56" i="1"/>
  <c r="I57" i="1" s="1"/>
  <c r="H56" i="1"/>
  <c r="H57" i="1" s="1"/>
  <c r="Q55" i="1"/>
  <c r="P55" i="1"/>
  <c r="O55" i="1"/>
  <c r="O56" i="1" s="1"/>
  <c r="O57" i="1" s="1"/>
  <c r="N55" i="1"/>
  <c r="N56" i="1" s="1"/>
  <c r="N57" i="1" s="1"/>
  <c r="M55" i="1"/>
  <c r="M56" i="1" s="1"/>
  <c r="M57" i="1" s="1"/>
  <c r="L55" i="1"/>
  <c r="L56" i="1" s="1"/>
  <c r="L57" i="1" s="1"/>
  <c r="K55" i="1"/>
  <c r="K56" i="1" s="1"/>
  <c r="K57" i="1" s="1"/>
  <c r="J55" i="1"/>
  <c r="J56" i="1" s="1"/>
  <c r="J57" i="1" s="1"/>
  <c r="I55" i="1"/>
  <c r="H55" i="1"/>
  <c r="G55" i="1"/>
  <c r="G56" i="1" s="1"/>
  <c r="G57" i="1" s="1"/>
  <c r="F55" i="1"/>
  <c r="F56" i="1" s="1"/>
  <c r="F57" i="1" s="1"/>
  <c r="E55" i="1"/>
  <c r="E56" i="1" s="1"/>
  <c r="E57" i="1" s="1"/>
  <c r="D55" i="1"/>
  <c r="D56" i="1" s="1"/>
  <c r="D57" i="1" s="1"/>
  <c r="C55" i="1"/>
  <c r="C56" i="1" s="1"/>
  <c r="C57" i="1" s="1"/>
  <c r="B55" i="1"/>
  <c r="B56" i="1" s="1"/>
  <c r="B57" i="1" s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21" i="1"/>
  <c r="K20" i="1"/>
  <c r="K21" i="1" s="1"/>
  <c r="J20" i="1"/>
  <c r="J21" i="1" s="1"/>
  <c r="B20" i="1"/>
  <c r="N19" i="1"/>
  <c r="N20" i="1" s="1"/>
  <c r="N21" i="1" s="1"/>
  <c r="M19" i="1"/>
  <c r="M20" i="1" s="1"/>
  <c r="M21" i="1" s="1"/>
  <c r="L19" i="1"/>
  <c r="L20" i="1" s="1"/>
  <c r="L21" i="1" s="1"/>
  <c r="K19" i="1"/>
  <c r="J19" i="1"/>
  <c r="I19" i="1"/>
  <c r="I20" i="1" s="1"/>
  <c r="I21" i="1" s="1"/>
  <c r="H19" i="1"/>
  <c r="H20" i="1" s="1"/>
  <c r="H21" i="1" s="1"/>
  <c r="G19" i="1"/>
  <c r="G20" i="1" s="1"/>
  <c r="G21" i="1" s="1"/>
  <c r="F19" i="1"/>
  <c r="F20" i="1" s="1"/>
  <c r="F21" i="1" s="1"/>
  <c r="E19" i="1"/>
  <c r="E20" i="1" s="1"/>
  <c r="E21" i="1" s="1"/>
  <c r="D19" i="1"/>
  <c r="D20" i="1" s="1"/>
  <c r="D21" i="1" s="1"/>
  <c r="C19" i="1"/>
  <c r="C20" i="1" s="1"/>
  <c r="C21" i="1" s="1"/>
  <c r="B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tabSelected="1" workbookViewId="0">
      <selection activeCell="C27" sqref="C27"/>
    </sheetView>
  </sheetViews>
  <sheetFormatPr defaultRowHeight="15" x14ac:dyDescent="0.25"/>
  <cols>
    <col min="1" max="36" width="4" bestFit="1" customWidth="1"/>
  </cols>
  <sheetData>
    <row r="1" spans="1:30" x14ac:dyDescent="0.25">
      <c r="A1">
        <v>0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4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>
        <v>29</v>
      </c>
    </row>
    <row r="2" spans="1:30" x14ac:dyDescent="0.25">
      <c r="A2">
        <v>30</v>
      </c>
      <c r="B2" s="4">
        <v>31</v>
      </c>
      <c r="C2" s="1">
        <v>32</v>
      </c>
      <c r="D2" s="4">
        <v>33</v>
      </c>
      <c r="E2" s="4">
        <v>34</v>
      </c>
      <c r="F2" s="4">
        <v>35</v>
      </c>
      <c r="G2" s="1">
        <v>36</v>
      </c>
      <c r="H2" s="4">
        <v>37</v>
      </c>
      <c r="I2" s="3">
        <v>38</v>
      </c>
      <c r="J2" s="3">
        <v>39</v>
      </c>
      <c r="K2" s="3">
        <v>40</v>
      </c>
      <c r="L2" s="3">
        <v>41</v>
      </c>
      <c r="M2" s="3">
        <v>42</v>
      </c>
      <c r="N2" s="3">
        <v>43</v>
      </c>
      <c r="O2" s="3">
        <v>44</v>
      </c>
      <c r="P2" s="2">
        <v>45</v>
      </c>
      <c r="Q2" s="2">
        <v>46</v>
      </c>
      <c r="R2" s="2">
        <v>47</v>
      </c>
      <c r="S2" s="2">
        <v>48</v>
      </c>
      <c r="T2" s="2">
        <v>49</v>
      </c>
      <c r="U2" s="2">
        <v>50</v>
      </c>
      <c r="V2" s="2">
        <v>51</v>
      </c>
      <c r="W2" s="3">
        <v>52</v>
      </c>
      <c r="X2" s="3">
        <v>53</v>
      </c>
      <c r="Y2" s="3">
        <v>54</v>
      </c>
      <c r="Z2" s="3">
        <v>55</v>
      </c>
      <c r="AA2" s="3">
        <v>56</v>
      </c>
      <c r="AB2" s="3">
        <v>57</v>
      </c>
      <c r="AC2" s="3">
        <v>58</v>
      </c>
      <c r="AD2">
        <v>59</v>
      </c>
    </row>
    <row r="3" spans="1:30" x14ac:dyDescent="0.25">
      <c r="A3">
        <v>60</v>
      </c>
      <c r="B3" s="4">
        <v>61</v>
      </c>
      <c r="C3" s="1">
        <v>62</v>
      </c>
      <c r="D3" s="4">
        <v>63</v>
      </c>
      <c r="E3" s="4">
        <v>64</v>
      </c>
      <c r="F3" s="4">
        <v>65</v>
      </c>
      <c r="G3" s="1">
        <v>66</v>
      </c>
      <c r="H3" s="4">
        <v>67</v>
      </c>
      <c r="I3" s="3">
        <v>68</v>
      </c>
      <c r="J3" s="3">
        <v>69</v>
      </c>
      <c r="K3" s="3">
        <v>70</v>
      </c>
      <c r="L3" s="3">
        <v>71</v>
      </c>
      <c r="M3" s="3">
        <v>72</v>
      </c>
      <c r="N3" s="3">
        <v>73</v>
      </c>
      <c r="O3" s="3">
        <v>74</v>
      </c>
      <c r="P3" s="2">
        <v>75</v>
      </c>
      <c r="Q3" s="2">
        <v>76</v>
      </c>
      <c r="R3" s="2">
        <v>77</v>
      </c>
      <c r="S3" s="2">
        <v>78</v>
      </c>
      <c r="T3" s="2">
        <v>79</v>
      </c>
      <c r="U3" s="2">
        <v>80</v>
      </c>
      <c r="V3" s="2">
        <v>81</v>
      </c>
      <c r="W3" s="3">
        <v>82</v>
      </c>
      <c r="X3" s="3">
        <v>83</v>
      </c>
      <c r="Y3" s="3">
        <v>84</v>
      </c>
      <c r="Z3" s="3">
        <v>85</v>
      </c>
      <c r="AA3" s="3">
        <v>86</v>
      </c>
      <c r="AB3" s="3">
        <v>87</v>
      </c>
      <c r="AC3" s="3">
        <v>88</v>
      </c>
      <c r="AD3">
        <v>89</v>
      </c>
    </row>
    <row r="4" spans="1:30" x14ac:dyDescent="0.25">
      <c r="A4">
        <v>90</v>
      </c>
      <c r="B4" s="4">
        <v>91</v>
      </c>
      <c r="C4" s="1">
        <v>92</v>
      </c>
      <c r="D4" s="4">
        <v>93</v>
      </c>
      <c r="E4" s="4">
        <v>94</v>
      </c>
      <c r="F4" s="4">
        <v>95</v>
      </c>
      <c r="G4" s="1">
        <v>96</v>
      </c>
      <c r="H4" s="4">
        <v>97</v>
      </c>
      <c r="I4" s="3">
        <v>98</v>
      </c>
      <c r="J4" s="3">
        <v>99</v>
      </c>
      <c r="K4" s="3">
        <v>100</v>
      </c>
      <c r="L4" s="3">
        <v>101</v>
      </c>
      <c r="M4" s="3">
        <v>102</v>
      </c>
      <c r="N4" s="3">
        <v>103</v>
      </c>
      <c r="O4" s="3">
        <v>104</v>
      </c>
      <c r="P4" s="2">
        <v>105</v>
      </c>
      <c r="Q4" s="2">
        <v>106</v>
      </c>
      <c r="R4" s="2">
        <v>107</v>
      </c>
      <c r="S4" s="2">
        <v>108</v>
      </c>
      <c r="T4" s="2">
        <v>109</v>
      </c>
      <c r="U4" s="2">
        <v>110</v>
      </c>
      <c r="V4" s="2">
        <v>111</v>
      </c>
      <c r="W4" s="3">
        <v>112</v>
      </c>
      <c r="X4" s="3">
        <v>113</v>
      </c>
      <c r="Y4" s="3">
        <v>114</v>
      </c>
      <c r="Z4" s="3">
        <v>115</v>
      </c>
      <c r="AA4" s="3">
        <v>116</v>
      </c>
      <c r="AB4" s="3">
        <v>117</v>
      </c>
      <c r="AC4" s="3">
        <v>118</v>
      </c>
      <c r="AD4">
        <v>119</v>
      </c>
    </row>
    <row r="5" spans="1:30" x14ac:dyDescent="0.25">
      <c r="A5">
        <v>120</v>
      </c>
      <c r="B5" s="4">
        <v>121</v>
      </c>
      <c r="C5" s="1">
        <v>122</v>
      </c>
      <c r="D5" s="4">
        <v>123</v>
      </c>
      <c r="E5" s="4">
        <v>124</v>
      </c>
      <c r="F5" s="4">
        <v>125</v>
      </c>
      <c r="G5" s="1">
        <v>126</v>
      </c>
      <c r="H5" s="4">
        <v>127</v>
      </c>
      <c r="I5" s="3">
        <v>128</v>
      </c>
      <c r="J5" s="3">
        <v>129</v>
      </c>
      <c r="K5" s="3">
        <v>130</v>
      </c>
      <c r="L5" s="3">
        <v>131</v>
      </c>
      <c r="M5" s="3">
        <v>132</v>
      </c>
      <c r="N5" s="3">
        <v>133</v>
      </c>
      <c r="O5" s="3">
        <v>134</v>
      </c>
      <c r="P5" s="2">
        <v>135</v>
      </c>
      <c r="Q5" s="2">
        <v>136</v>
      </c>
      <c r="R5" s="2">
        <v>137</v>
      </c>
      <c r="S5" s="2">
        <v>138</v>
      </c>
      <c r="T5" s="2">
        <v>139</v>
      </c>
      <c r="U5" s="2">
        <v>140</v>
      </c>
      <c r="V5" s="2">
        <v>141</v>
      </c>
      <c r="W5" s="3">
        <v>142</v>
      </c>
      <c r="X5" s="3">
        <v>143</v>
      </c>
      <c r="Y5" s="3">
        <v>144</v>
      </c>
      <c r="Z5" s="3">
        <v>145</v>
      </c>
      <c r="AA5" s="3">
        <v>146</v>
      </c>
      <c r="AB5" s="3">
        <v>147</v>
      </c>
      <c r="AC5" s="3">
        <v>148</v>
      </c>
      <c r="AD5">
        <v>149</v>
      </c>
    </row>
    <row r="6" spans="1:30" x14ac:dyDescent="0.25">
      <c r="A6">
        <v>150</v>
      </c>
      <c r="B6" s="4">
        <v>151</v>
      </c>
      <c r="C6" s="1">
        <v>152</v>
      </c>
      <c r="D6" s="4">
        <v>153</v>
      </c>
      <c r="E6" s="4">
        <v>154</v>
      </c>
      <c r="F6" s="4">
        <v>155</v>
      </c>
      <c r="G6" s="1">
        <v>156</v>
      </c>
      <c r="H6" s="4">
        <v>157</v>
      </c>
      <c r="I6" s="3">
        <v>158</v>
      </c>
      <c r="J6" s="3">
        <v>159</v>
      </c>
      <c r="K6" s="3">
        <v>160</v>
      </c>
      <c r="L6" s="3">
        <v>161</v>
      </c>
      <c r="M6" s="3">
        <v>162</v>
      </c>
      <c r="N6" s="3">
        <v>163</v>
      </c>
      <c r="O6" s="3">
        <v>164</v>
      </c>
      <c r="P6" s="2">
        <v>165</v>
      </c>
      <c r="Q6" s="2">
        <v>166</v>
      </c>
      <c r="R6" s="2">
        <v>167</v>
      </c>
      <c r="S6" s="2">
        <v>168</v>
      </c>
      <c r="T6" s="2">
        <v>169</v>
      </c>
      <c r="U6" s="2">
        <v>170</v>
      </c>
      <c r="V6" s="2">
        <v>171</v>
      </c>
      <c r="W6" s="3">
        <v>172</v>
      </c>
      <c r="X6" s="3">
        <v>173</v>
      </c>
      <c r="Y6" s="3">
        <v>174</v>
      </c>
      <c r="Z6" s="3">
        <v>175</v>
      </c>
      <c r="AA6" s="3">
        <v>176</v>
      </c>
      <c r="AB6" s="3">
        <v>177</v>
      </c>
      <c r="AC6" s="3">
        <v>178</v>
      </c>
      <c r="AD6">
        <v>179</v>
      </c>
    </row>
    <row r="7" spans="1:30" x14ac:dyDescent="0.25">
      <c r="A7">
        <v>180</v>
      </c>
      <c r="B7" s="4">
        <v>181</v>
      </c>
      <c r="C7" s="1">
        <v>182</v>
      </c>
      <c r="D7" s="1">
        <v>183</v>
      </c>
      <c r="E7" s="1">
        <v>184</v>
      </c>
      <c r="F7" s="1">
        <v>185</v>
      </c>
      <c r="G7" s="1">
        <v>186</v>
      </c>
      <c r="H7" s="4">
        <v>187</v>
      </c>
      <c r="I7" s="3">
        <v>188</v>
      </c>
      <c r="J7" s="3">
        <v>189</v>
      </c>
      <c r="K7" s="3">
        <v>190</v>
      </c>
      <c r="L7" s="3">
        <v>191</v>
      </c>
      <c r="M7" s="3">
        <v>192</v>
      </c>
      <c r="N7" s="3">
        <v>193</v>
      </c>
      <c r="O7" s="3">
        <v>194</v>
      </c>
      <c r="P7" s="2">
        <v>195</v>
      </c>
      <c r="Q7" s="2">
        <v>196</v>
      </c>
      <c r="R7" s="2">
        <v>197</v>
      </c>
      <c r="S7" s="2">
        <v>198</v>
      </c>
      <c r="T7" s="2">
        <v>199</v>
      </c>
      <c r="U7" s="2">
        <v>200</v>
      </c>
      <c r="V7" s="2">
        <v>201</v>
      </c>
      <c r="W7" s="3">
        <v>202</v>
      </c>
      <c r="X7" s="3">
        <v>203</v>
      </c>
      <c r="Y7" s="3">
        <v>204</v>
      </c>
      <c r="Z7" s="3">
        <v>205</v>
      </c>
      <c r="AA7" s="3">
        <v>206</v>
      </c>
      <c r="AB7" s="3">
        <v>207</v>
      </c>
      <c r="AC7" s="3">
        <v>208</v>
      </c>
      <c r="AD7">
        <v>209</v>
      </c>
    </row>
    <row r="8" spans="1:30" x14ac:dyDescent="0.25">
      <c r="A8">
        <v>210</v>
      </c>
      <c r="B8" s="4">
        <v>211</v>
      </c>
      <c r="C8" s="4">
        <v>212</v>
      </c>
      <c r="D8" s="4">
        <v>213</v>
      </c>
      <c r="E8" s="4">
        <v>214</v>
      </c>
      <c r="F8" s="4">
        <v>215</v>
      </c>
      <c r="G8" s="1">
        <v>216</v>
      </c>
      <c r="H8" s="4">
        <v>217</v>
      </c>
      <c r="I8" s="3">
        <v>218</v>
      </c>
      <c r="J8" s="3">
        <v>219</v>
      </c>
      <c r="K8" s="3">
        <v>220</v>
      </c>
      <c r="L8" s="3">
        <v>221</v>
      </c>
      <c r="M8" s="3">
        <v>222</v>
      </c>
      <c r="N8" s="3">
        <v>223</v>
      </c>
      <c r="O8" s="3">
        <v>224</v>
      </c>
      <c r="P8" s="2">
        <v>225</v>
      </c>
      <c r="Q8" s="2">
        <v>226</v>
      </c>
      <c r="R8" s="2">
        <v>227</v>
      </c>
      <c r="S8" s="2">
        <v>228</v>
      </c>
      <c r="T8" s="2">
        <v>229</v>
      </c>
      <c r="U8" s="2">
        <v>230</v>
      </c>
      <c r="V8" s="2">
        <v>231</v>
      </c>
      <c r="W8" s="3">
        <v>232</v>
      </c>
      <c r="X8" s="3">
        <v>233</v>
      </c>
      <c r="Y8" s="3">
        <v>234</v>
      </c>
      <c r="Z8" s="3">
        <v>235</v>
      </c>
      <c r="AA8" s="3">
        <v>236</v>
      </c>
      <c r="AB8" s="3">
        <v>237</v>
      </c>
      <c r="AC8" s="3">
        <v>238</v>
      </c>
      <c r="AD8">
        <v>239</v>
      </c>
    </row>
    <row r="9" spans="1:30" x14ac:dyDescent="0.25">
      <c r="A9">
        <v>240</v>
      </c>
      <c r="B9" s="4">
        <v>241</v>
      </c>
      <c r="C9" s="4">
        <v>242</v>
      </c>
      <c r="D9" s="4">
        <v>243</v>
      </c>
      <c r="E9" s="4">
        <v>244</v>
      </c>
      <c r="F9" s="4">
        <v>245</v>
      </c>
      <c r="G9" s="1">
        <v>246</v>
      </c>
      <c r="H9" s="4">
        <v>247</v>
      </c>
      <c r="I9" s="3">
        <v>248</v>
      </c>
      <c r="J9" s="3">
        <v>249</v>
      </c>
      <c r="K9" s="3">
        <v>250</v>
      </c>
      <c r="L9" s="3">
        <v>251</v>
      </c>
      <c r="M9" s="3">
        <v>252</v>
      </c>
      <c r="N9" s="3">
        <v>253</v>
      </c>
      <c r="O9" s="3">
        <v>254</v>
      </c>
      <c r="P9" s="2">
        <v>255</v>
      </c>
      <c r="Q9" s="2">
        <v>256</v>
      </c>
      <c r="R9" s="2">
        <v>257</v>
      </c>
      <c r="S9" s="2">
        <v>258</v>
      </c>
      <c r="T9" s="2">
        <v>259</v>
      </c>
      <c r="U9" s="2">
        <v>260</v>
      </c>
      <c r="V9" s="2">
        <v>261</v>
      </c>
      <c r="W9" s="3">
        <v>262</v>
      </c>
      <c r="X9" s="3">
        <v>263</v>
      </c>
      <c r="Y9" s="3">
        <v>264</v>
      </c>
      <c r="Z9" s="3">
        <v>265</v>
      </c>
      <c r="AA9" s="3">
        <v>266</v>
      </c>
      <c r="AB9" s="3">
        <v>267</v>
      </c>
      <c r="AC9" s="3">
        <v>268</v>
      </c>
      <c r="AD9">
        <v>269</v>
      </c>
    </row>
    <row r="10" spans="1:30" x14ac:dyDescent="0.25">
      <c r="A10">
        <v>270</v>
      </c>
      <c r="B10" s="4">
        <v>271</v>
      </c>
      <c r="C10" s="4">
        <v>272</v>
      </c>
      <c r="D10" s="4">
        <v>273</v>
      </c>
      <c r="E10" s="4">
        <v>274</v>
      </c>
      <c r="F10" s="4">
        <v>275</v>
      </c>
      <c r="G10" s="1">
        <v>276</v>
      </c>
      <c r="H10" s="4">
        <v>277</v>
      </c>
      <c r="I10" s="3">
        <v>278</v>
      </c>
      <c r="J10" s="3">
        <v>279</v>
      </c>
      <c r="K10" s="3">
        <v>280</v>
      </c>
      <c r="L10" s="3">
        <v>281</v>
      </c>
      <c r="M10" s="3">
        <v>282</v>
      </c>
      <c r="N10" s="3">
        <v>283</v>
      </c>
      <c r="O10" s="3">
        <v>284</v>
      </c>
      <c r="P10" s="2">
        <v>285</v>
      </c>
      <c r="Q10" s="2">
        <v>286</v>
      </c>
      <c r="R10" s="2">
        <v>287</v>
      </c>
      <c r="S10" s="2">
        <v>288</v>
      </c>
      <c r="T10" s="2">
        <v>289</v>
      </c>
      <c r="U10" s="2">
        <v>290</v>
      </c>
      <c r="V10" s="2">
        <v>291</v>
      </c>
      <c r="W10" s="3">
        <v>292</v>
      </c>
      <c r="X10" s="3">
        <v>293</v>
      </c>
      <c r="Y10" s="3">
        <v>294</v>
      </c>
      <c r="Z10" s="3">
        <v>295</v>
      </c>
      <c r="AA10" s="3">
        <v>296</v>
      </c>
      <c r="AB10" s="3">
        <v>297</v>
      </c>
      <c r="AC10" s="3">
        <v>298</v>
      </c>
      <c r="AD10">
        <v>299</v>
      </c>
    </row>
    <row r="11" spans="1:30" x14ac:dyDescent="0.25">
      <c r="A11">
        <v>300</v>
      </c>
      <c r="B11" s="4">
        <v>301</v>
      </c>
      <c r="C11" s="4">
        <v>302</v>
      </c>
      <c r="D11" s="4">
        <v>303</v>
      </c>
      <c r="E11" s="4">
        <v>304</v>
      </c>
      <c r="F11" s="4">
        <v>305</v>
      </c>
      <c r="G11" s="1">
        <v>306</v>
      </c>
      <c r="H11" s="4">
        <v>307</v>
      </c>
      <c r="I11" s="3">
        <v>308</v>
      </c>
      <c r="J11" s="3">
        <v>309</v>
      </c>
      <c r="K11" s="3">
        <v>310</v>
      </c>
      <c r="L11" s="3">
        <v>311</v>
      </c>
      <c r="M11" s="3">
        <v>312</v>
      </c>
      <c r="N11" s="3">
        <v>313</v>
      </c>
      <c r="O11" s="3">
        <v>314</v>
      </c>
      <c r="P11" s="2">
        <v>315</v>
      </c>
      <c r="Q11" s="2">
        <v>316</v>
      </c>
      <c r="R11" s="2">
        <v>317</v>
      </c>
      <c r="S11" s="2">
        <v>318</v>
      </c>
      <c r="T11" s="2">
        <v>319</v>
      </c>
      <c r="U11" s="2">
        <v>320</v>
      </c>
      <c r="V11" s="2">
        <v>321</v>
      </c>
      <c r="W11" s="3">
        <v>322</v>
      </c>
      <c r="X11" s="3">
        <v>323</v>
      </c>
      <c r="Y11" s="3">
        <v>324</v>
      </c>
      <c r="Z11" s="3">
        <v>325</v>
      </c>
      <c r="AA11" s="3">
        <v>326</v>
      </c>
      <c r="AB11" s="3">
        <v>327</v>
      </c>
      <c r="AC11" s="3">
        <v>328</v>
      </c>
      <c r="AD11">
        <v>329</v>
      </c>
    </row>
    <row r="12" spans="1:30" x14ac:dyDescent="0.25">
      <c r="A12">
        <v>330</v>
      </c>
      <c r="B12" s="4">
        <v>331</v>
      </c>
      <c r="C12" s="4">
        <v>332</v>
      </c>
      <c r="D12" s="4">
        <v>333</v>
      </c>
      <c r="E12" s="4">
        <v>334</v>
      </c>
      <c r="F12" s="4">
        <v>335</v>
      </c>
      <c r="G12" s="1">
        <v>336</v>
      </c>
      <c r="H12" s="4">
        <v>337</v>
      </c>
      <c r="I12" s="3">
        <v>338</v>
      </c>
      <c r="J12" s="3">
        <v>339</v>
      </c>
      <c r="K12" s="3">
        <v>340</v>
      </c>
      <c r="L12" s="3">
        <v>341</v>
      </c>
      <c r="M12" s="3">
        <v>342</v>
      </c>
      <c r="N12" s="3">
        <v>343</v>
      </c>
      <c r="O12" s="3">
        <v>344</v>
      </c>
      <c r="P12" s="2">
        <v>345</v>
      </c>
      <c r="Q12" s="2">
        <v>346</v>
      </c>
      <c r="R12" s="2">
        <v>347</v>
      </c>
      <c r="S12" s="2">
        <v>348</v>
      </c>
      <c r="T12" s="2">
        <v>349</v>
      </c>
      <c r="U12" s="2">
        <v>350</v>
      </c>
      <c r="V12" s="2">
        <v>351</v>
      </c>
      <c r="W12" s="3">
        <v>352</v>
      </c>
      <c r="X12" s="3">
        <v>353</v>
      </c>
      <c r="Y12" s="3">
        <v>354</v>
      </c>
      <c r="Z12" s="3">
        <v>355</v>
      </c>
      <c r="AA12" s="3">
        <v>356</v>
      </c>
      <c r="AB12" s="3">
        <v>357</v>
      </c>
      <c r="AC12" s="3">
        <v>358</v>
      </c>
      <c r="AD12">
        <v>359</v>
      </c>
    </row>
    <row r="13" spans="1:30" x14ac:dyDescent="0.25">
      <c r="A13">
        <v>360</v>
      </c>
      <c r="B13" s="4">
        <v>361</v>
      </c>
      <c r="C13" s="1">
        <v>362</v>
      </c>
      <c r="D13" s="1">
        <v>363</v>
      </c>
      <c r="E13" s="1">
        <v>364</v>
      </c>
      <c r="F13" s="1">
        <v>365</v>
      </c>
      <c r="G13" s="1">
        <v>366</v>
      </c>
      <c r="H13" s="4">
        <v>367</v>
      </c>
      <c r="I13" s="4">
        <v>368</v>
      </c>
      <c r="J13" s="4">
        <v>369</v>
      </c>
      <c r="K13" s="4">
        <v>370</v>
      </c>
      <c r="L13" s="4">
        <v>371</v>
      </c>
      <c r="M13" s="4">
        <v>372</v>
      </c>
      <c r="N13" s="4">
        <v>373</v>
      </c>
      <c r="O13" s="4">
        <v>374</v>
      </c>
      <c r="P13" s="4">
        <v>375</v>
      </c>
      <c r="Q13" s="4">
        <v>376</v>
      </c>
      <c r="R13" s="4">
        <v>377</v>
      </c>
      <c r="S13" s="4">
        <v>378</v>
      </c>
      <c r="T13" s="4">
        <v>379</v>
      </c>
      <c r="U13" s="4">
        <v>380</v>
      </c>
      <c r="V13" s="4">
        <v>381</v>
      </c>
      <c r="W13" s="4">
        <v>382</v>
      </c>
      <c r="X13" s="4">
        <v>383</v>
      </c>
      <c r="Y13" s="4">
        <v>384</v>
      </c>
      <c r="Z13" s="4">
        <v>385</v>
      </c>
      <c r="AA13" s="4">
        <v>386</v>
      </c>
      <c r="AB13" s="4">
        <v>387</v>
      </c>
      <c r="AC13" s="4">
        <v>388</v>
      </c>
      <c r="AD13">
        <v>389</v>
      </c>
    </row>
    <row r="18" spans="1:26" x14ac:dyDescent="0.25">
      <c r="A18">
        <v>1</v>
      </c>
      <c r="B18">
        <v>4</v>
      </c>
      <c r="C18">
        <v>34</v>
      </c>
      <c r="D18">
        <v>64</v>
      </c>
      <c r="E18">
        <v>94</v>
      </c>
      <c r="F18">
        <v>124</v>
      </c>
      <c r="G18">
        <v>154</v>
      </c>
      <c r="H18">
        <v>184</v>
      </c>
      <c r="I18">
        <v>214</v>
      </c>
      <c r="J18">
        <v>244</v>
      </c>
      <c r="K18">
        <v>274</v>
      </c>
      <c r="L18">
        <v>304</v>
      </c>
      <c r="M18">
        <v>334</v>
      </c>
      <c r="N18">
        <v>364</v>
      </c>
    </row>
    <row r="19" spans="1:26" x14ac:dyDescent="0.25">
      <c r="A19">
        <v>1</v>
      </c>
      <c r="B19">
        <f>B18+7</f>
        <v>11</v>
      </c>
      <c r="C19">
        <f t="shared" ref="C19:S19" si="0">C18+7</f>
        <v>41</v>
      </c>
      <c r="D19">
        <f t="shared" si="0"/>
        <v>71</v>
      </c>
      <c r="E19">
        <f t="shared" si="0"/>
        <v>101</v>
      </c>
      <c r="F19">
        <f t="shared" si="0"/>
        <v>131</v>
      </c>
      <c r="G19">
        <f t="shared" si="0"/>
        <v>161</v>
      </c>
      <c r="H19">
        <f t="shared" si="0"/>
        <v>191</v>
      </c>
      <c r="I19">
        <f t="shared" si="0"/>
        <v>221</v>
      </c>
      <c r="J19">
        <f t="shared" si="0"/>
        <v>251</v>
      </c>
      <c r="K19">
        <f t="shared" si="0"/>
        <v>281</v>
      </c>
      <c r="L19">
        <f t="shared" si="0"/>
        <v>311</v>
      </c>
      <c r="M19">
        <f t="shared" si="0"/>
        <v>341</v>
      </c>
      <c r="N19">
        <f t="shared" si="0"/>
        <v>371</v>
      </c>
    </row>
    <row r="20" spans="1:26" x14ac:dyDescent="0.25">
      <c r="A20">
        <v>1</v>
      </c>
      <c r="B20">
        <f>B19+7</f>
        <v>18</v>
      </c>
      <c r="C20">
        <f t="shared" ref="C20" si="1">C19+7</f>
        <v>48</v>
      </c>
      <c r="D20">
        <f t="shared" ref="D20" si="2">D19+7</f>
        <v>78</v>
      </c>
      <c r="E20">
        <f t="shared" ref="E20" si="3">E19+7</f>
        <v>108</v>
      </c>
      <c r="F20">
        <f t="shared" ref="F20" si="4">F19+7</f>
        <v>138</v>
      </c>
      <c r="G20">
        <f t="shared" ref="G20" si="5">G19+7</f>
        <v>168</v>
      </c>
      <c r="H20">
        <f t="shared" ref="H20" si="6">H19+7</f>
        <v>198</v>
      </c>
      <c r="I20">
        <f t="shared" ref="I20" si="7">I19+7</f>
        <v>228</v>
      </c>
      <c r="J20">
        <f t="shared" ref="J20" si="8">J19+7</f>
        <v>258</v>
      </c>
      <c r="K20">
        <f t="shared" ref="K20" si="9">K19+7</f>
        <v>288</v>
      </c>
      <c r="L20">
        <f t="shared" ref="L20" si="10">L19+7</f>
        <v>318</v>
      </c>
      <c r="M20">
        <f t="shared" ref="M20" si="11">M19+7</f>
        <v>348</v>
      </c>
      <c r="N20">
        <f t="shared" ref="N20" si="12">N19+7</f>
        <v>378</v>
      </c>
    </row>
    <row r="21" spans="1:26" x14ac:dyDescent="0.25">
      <c r="A21">
        <v>1</v>
      </c>
      <c r="B21">
        <f>B20+7</f>
        <v>25</v>
      </c>
      <c r="C21">
        <f t="shared" ref="C21" si="13">C20+7</f>
        <v>55</v>
      </c>
      <c r="D21">
        <f t="shared" ref="D21" si="14">D20+7</f>
        <v>85</v>
      </c>
      <c r="E21">
        <f t="shared" ref="E21" si="15">E20+7</f>
        <v>115</v>
      </c>
      <c r="F21">
        <f t="shared" ref="F21" si="16">F20+7</f>
        <v>145</v>
      </c>
      <c r="G21">
        <f t="shared" ref="G21" si="17">G20+7</f>
        <v>175</v>
      </c>
      <c r="H21">
        <f t="shared" ref="H21" si="18">H20+7</f>
        <v>205</v>
      </c>
      <c r="I21">
        <f t="shared" ref="I21" si="19">I20+7</f>
        <v>235</v>
      </c>
      <c r="J21">
        <f t="shared" ref="J21" si="20">J20+7</f>
        <v>265</v>
      </c>
      <c r="K21">
        <f t="shared" ref="K21" si="21">K20+7</f>
        <v>295</v>
      </c>
      <c r="L21">
        <f t="shared" ref="L21" si="22">L20+7</f>
        <v>325</v>
      </c>
      <c r="M21">
        <f t="shared" ref="M21" si="23">M20+7</f>
        <v>355</v>
      </c>
      <c r="N21">
        <f t="shared" ref="N21" si="24">N20+7</f>
        <v>385</v>
      </c>
    </row>
    <row r="22" spans="1:26" x14ac:dyDescent="0.25">
      <c r="A22">
        <v>2</v>
      </c>
      <c r="B22">
        <v>2</v>
      </c>
      <c r="C22">
        <v>3</v>
      </c>
      <c r="D22">
        <v>4</v>
      </c>
      <c r="E22">
        <v>5</v>
      </c>
      <c r="F22">
        <v>6</v>
      </c>
      <c r="G22">
        <v>36</v>
      </c>
      <c r="H22">
        <v>66</v>
      </c>
      <c r="I22">
        <v>96</v>
      </c>
      <c r="J22">
        <v>126</v>
      </c>
      <c r="K22">
        <v>156</v>
      </c>
      <c r="L22">
        <v>182</v>
      </c>
      <c r="M22">
        <v>183</v>
      </c>
      <c r="N22">
        <v>184</v>
      </c>
      <c r="O22">
        <v>185</v>
      </c>
      <c r="P22">
        <v>186</v>
      </c>
      <c r="Q22">
        <v>212</v>
      </c>
      <c r="R22">
        <v>242</v>
      </c>
      <c r="S22">
        <v>272</v>
      </c>
      <c r="T22">
        <v>302</v>
      </c>
      <c r="U22">
        <v>332</v>
      </c>
      <c r="V22">
        <v>362</v>
      </c>
      <c r="W22">
        <v>363</v>
      </c>
      <c r="X22">
        <v>364</v>
      </c>
      <c r="Y22">
        <v>365</v>
      </c>
      <c r="Z22">
        <v>366</v>
      </c>
    </row>
    <row r="23" spans="1:26" x14ac:dyDescent="0.25">
      <c r="A23">
        <v>2</v>
      </c>
      <c r="B23">
        <f>B22+7</f>
        <v>9</v>
      </c>
      <c r="C23">
        <f t="shared" ref="C23:Z23" si="25">C22+7</f>
        <v>10</v>
      </c>
      <c r="D23">
        <f t="shared" si="25"/>
        <v>11</v>
      </c>
      <c r="E23">
        <f t="shared" si="25"/>
        <v>12</v>
      </c>
      <c r="F23">
        <f t="shared" si="25"/>
        <v>13</v>
      </c>
      <c r="G23">
        <f t="shared" si="25"/>
        <v>43</v>
      </c>
      <c r="H23">
        <f t="shared" si="25"/>
        <v>73</v>
      </c>
      <c r="I23">
        <f t="shared" si="25"/>
        <v>103</v>
      </c>
      <c r="J23">
        <f t="shared" si="25"/>
        <v>133</v>
      </c>
      <c r="K23">
        <f t="shared" si="25"/>
        <v>163</v>
      </c>
      <c r="L23">
        <f t="shared" si="25"/>
        <v>189</v>
      </c>
      <c r="M23">
        <f t="shared" si="25"/>
        <v>190</v>
      </c>
      <c r="N23">
        <f t="shared" si="25"/>
        <v>191</v>
      </c>
      <c r="O23">
        <f t="shared" si="25"/>
        <v>192</v>
      </c>
      <c r="P23">
        <f t="shared" si="25"/>
        <v>193</v>
      </c>
      <c r="Q23">
        <f t="shared" si="25"/>
        <v>219</v>
      </c>
      <c r="R23">
        <f t="shared" si="25"/>
        <v>249</v>
      </c>
      <c r="S23">
        <f t="shared" si="25"/>
        <v>279</v>
      </c>
      <c r="T23">
        <f t="shared" si="25"/>
        <v>309</v>
      </c>
      <c r="U23">
        <f t="shared" si="25"/>
        <v>339</v>
      </c>
      <c r="V23">
        <f t="shared" si="25"/>
        <v>369</v>
      </c>
      <c r="W23">
        <f t="shared" si="25"/>
        <v>370</v>
      </c>
      <c r="X23">
        <f t="shared" si="25"/>
        <v>371</v>
      </c>
      <c r="Y23">
        <f t="shared" si="25"/>
        <v>372</v>
      </c>
      <c r="Z23">
        <f t="shared" si="25"/>
        <v>373</v>
      </c>
    </row>
    <row r="24" spans="1:26" x14ac:dyDescent="0.25">
      <c r="A24">
        <v>2</v>
      </c>
      <c r="B24">
        <f>B23+7</f>
        <v>16</v>
      </c>
      <c r="C24">
        <f t="shared" ref="C24" si="26">C23+7</f>
        <v>17</v>
      </c>
      <c r="D24">
        <f t="shared" ref="D24" si="27">D23+7</f>
        <v>18</v>
      </c>
      <c r="E24">
        <f t="shared" ref="E24" si="28">E23+7</f>
        <v>19</v>
      </c>
      <c r="F24">
        <f t="shared" ref="F24" si="29">F23+7</f>
        <v>20</v>
      </c>
      <c r="G24">
        <f t="shared" ref="G24" si="30">G23+7</f>
        <v>50</v>
      </c>
      <c r="H24">
        <f t="shared" ref="H24" si="31">H23+7</f>
        <v>80</v>
      </c>
      <c r="I24">
        <f t="shared" ref="I24" si="32">I23+7</f>
        <v>110</v>
      </c>
      <c r="J24">
        <f t="shared" ref="J24" si="33">J23+7</f>
        <v>140</v>
      </c>
      <c r="K24">
        <f t="shared" ref="K24" si="34">K23+7</f>
        <v>170</v>
      </c>
      <c r="L24">
        <f t="shared" ref="L24" si="35">L23+7</f>
        <v>196</v>
      </c>
      <c r="M24">
        <f t="shared" ref="M24" si="36">M23+7</f>
        <v>197</v>
      </c>
      <c r="N24">
        <f t="shared" ref="N24" si="37">N23+7</f>
        <v>198</v>
      </c>
      <c r="O24">
        <f t="shared" ref="O24" si="38">O23+7</f>
        <v>199</v>
      </c>
      <c r="P24">
        <f t="shared" ref="P24" si="39">P23+7</f>
        <v>200</v>
      </c>
      <c r="Q24">
        <f t="shared" ref="Q24" si="40">Q23+7</f>
        <v>226</v>
      </c>
      <c r="R24">
        <f t="shared" ref="R24" si="41">R23+7</f>
        <v>256</v>
      </c>
      <c r="S24">
        <f t="shared" ref="S24" si="42">S23+7</f>
        <v>286</v>
      </c>
      <c r="T24">
        <f t="shared" ref="T24" si="43">T23+7</f>
        <v>316</v>
      </c>
      <c r="U24">
        <f t="shared" ref="U24" si="44">U23+7</f>
        <v>346</v>
      </c>
      <c r="V24">
        <f t="shared" ref="V24" si="45">V23+7</f>
        <v>376</v>
      </c>
      <c r="W24">
        <f t="shared" ref="W24" si="46">W23+7</f>
        <v>377</v>
      </c>
      <c r="X24">
        <f t="shared" ref="X24" si="47">X23+7</f>
        <v>378</v>
      </c>
      <c r="Y24">
        <f t="shared" ref="Y24" si="48">Y23+7</f>
        <v>379</v>
      </c>
      <c r="Z24">
        <f t="shared" ref="Z24" si="49">Z23+7</f>
        <v>380</v>
      </c>
    </row>
    <row r="25" spans="1:26" x14ac:dyDescent="0.25">
      <c r="A25">
        <v>2</v>
      </c>
      <c r="B25">
        <f>B24+7</f>
        <v>23</v>
      </c>
      <c r="C25">
        <f t="shared" ref="C25" si="50">C24+7</f>
        <v>24</v>
      </c>
      <c r="D25">
        <f t="shared" ref="D25" si="51">D24+7</f>
        <v>25</v>
      </c>
      <c r="E25">
        <f t="shared" ref="E25" si="52">E24+7</f>
        <v>26</v>
      </c>
      <c r="F25">
        <f t="shared" ref="F25" si="53">F24+7</f>
        <v>27</v>
      </c>
      <c r="G25">
        <f t="shared" ref="G25" si="54">G24+7</f>
        <v>57</v>
      </c>
      <c r="H25">
        <f t="shared" ref="H25" si="55">H24+7</f>
        <v>87</v>
      </c>
      <c r="I25">
        <f t="shared" ref="I25" si="56">I24+7</f>
        <v>117</v>
      </c>
      <c r="J25">
        <f t="shared" ref="J25" si="57">J24+7</f>
        <v>147</v>
      </c>
      <c r="K25">
        <f t="shared" ref="K25" si="58">K24+7</f>
        <v>177</v>
      </c>
      <c r="L25">
        <f t="shared" ref="L25" si="59">L24+7</f>
        <v>203</v>
      </c>
      <c r="M25">
        <f t="shared" ref="M25" si="60">M24+7</f>
        <v>204</v>
      </c>
      <c r="N25">
        <f t="shared" ref="N25" si="61">N24+7</f>
        <v>205</v>
      </c>
      <c r="O25">
        <f t="shared" ref="O25" si="62">O24+7</f>
        <v>206</v>
      </c>
      <c r="P25">
        <f t="shared" ref="P25" si="63">P24+7</f>
        <v>207</v>
      </c>
      <c r="Q25">
        <f t="shared" ref="Q25" si="64">Q24+7</f>
        <v>233</v>
      </c>
      <c r="R25">
        <f t="shared" ref="R25" si="65">R24+7</f>
        <v>263</v>
      </c>
      <c r="S25">
        <f t="shared" ref="S25" si="66">S24+7</f>
        <v>293</v>
      </c>
      <c r="T25">
        <f t="shared" ref="T25" si="67">T24+7</f>
        <v>323</v>
      </c>
      <c r="U25">
        <f t="shared" ref="U25" si="68">U24+7</f>
        <v>353</v>
      </c>
      <c r="V25">
        <f t="shared" ref="V25" si="69">V24+7</f>
        <v>383</v>
      </c>
      <c r="W25">
        <f t="shared" ref="W25" si="70">W24+7</f>
        <v>384</v>
      </c>
      <c r="X25">
        <f t="shared" ref="X25" si="71">X24+7</f>
        <v>385</v>
      </c>
      <c r="Y25">
        <f t="shared" ref="Y25" si="72">Y24+7</f>
        <v>386</v>
      </c>
      <c r="Z25">
        <f t="shared" ref="Z25" si="73">Z24+7</f>
        <v>387</v>
      </c>
    </row>
    <row r="26" spans="1:26" x14ac:dyDescent="0.25">
      <c r="A26">
        <v>3</v>
      </c>
      <c r="B26">
        <v>2</v>
      </c>
      <c r="C26">
        <v>3</v>
      </c>
      <c r="D26">
        <v>4</v>
      </c>
      <c r="E26">
        <v>5</v>
      </c>
      <c r="F26">
        <v>6</v>
      </c>
      <c r="G26">
        <v>36</v>
      </c>
      <c r="H26">
        <v>66</v>
      </c>
      <c r="I26">
        <v>96</v>
      </c>
      <c r="J26">
        <v>126</v>
      </c>
      <c r="K26">
        <v>156</v>
      </c>
      <c r="L26">
        <v>182</v>
      </c>
      <c r="M26">
        <v>183</v>
      </c>
      <c r="N26">
        <v>184</v>
      </c>
      <c r="O26">
        <v>185</v>
      </c>
      <c r="P26">
        <v>186</v>
      </c>
      <c r="Q26">
        <v>216</v>
      </c>
      <c r="R26">
        <v>246</v>
      </c>
      <c r="S26">
        <v>276</v>
      </c>
      <c r="T26">
        <v>306</v>
      </c>
      <c r="U26">
        <v>336</v>
      </c>
      <c r="V26">
        <v>362</v>
      </c>
      <c r="W26">
        <v>363</v>
      </c>
      <c r="X26">
        <v>364</v>
      </c>
      <c r="Y26">
        <v>365</v>
      </c>
      <c r="Z26">
        <v>366</v>
      </c>
    </row>
    <row r="27" spans="1:26" x14ac:dyDescent="0.25">
      <c r="A27">
        <v>3</v>
      </c>
      <c r="B27">
        <f>B26+7</f>
        <v>9</v>
      </c>
      <c r="C27">
        <f t="shared" ref="C27:Z27" si="74">C26+7</f>
        <v>10</v>
      </c>
      <c r="D27">
        <f t="shared" si="74"/>
        <v>11</v>
      </c>
      <c r="E27">
        <f t="shared" si="74"/>
        <v>12</v>
      </c>
      <c r="F27">
        <f t="shared" si="74"/>
        <v>13</v>
      </c>
      <c r="G27">
        <f t="shared" si="74"/>
        <v>43</v>
      </c>
      <c r="H27">
        <f t="shared" si="74"/>
        <v>73</v>
      </c>
      <c r="I27">
        <f t="shared" si="74"/>
        <v>103</v>
      </c>
      <c r="J27">
        <f t="shared" si="74"/>
        <v>133</v>
      </c>
      <c r="K27">
        <f t="shared" si="74"/>
        <v>163</v>
      </c>
      <c r="L27">
        <f t="shared" si="74"/>
        <v>189</v>
      </c>
      <c r="M27">
        <f t="shared" si="74"/>
        <v>190</v>
      </c>
      <c r="N27">
        <f t="shared" si="74"/>
        <v>191</v>
      </c>
      <c r="O27">
        <f t="shared" si="74"/>
        <v>192</v>
      </c>
      <c r="P27">
        <f t="shared" si="74"/>
        <v>193</v>
      </c>
      <c r="Q27">
        <f t="shared" si="74"/>
        <v>223</v>
      </c>
      <c r="R27">
        <f t="shared" si="74"/>
        <v>253</v>
      </c>
      <c r="S27">
        <f t="shared" si="74"/>
        <v>283</v>
      </c>
      <c r="T27">
        <f t="shared" si="74"/>
        <v>313</v>
      </c>
      <c r="U27">
        <f t="shared" si="74"/>
        <v>343</v>
      </c>
      <c r="V27">
        <f t="shared" si="74"/>
        <v>369</v>
      </c>
      <c r="W27">
        <f t="shared" si="74"/>
        <v>370</v>
      </c>
      <c r="X27">
        <f t="shared" si="74"/>
        <v>371</v>
      </c>
      <c r="Y27">
        <f t="shared" si="74"/>
        <v>372</v>
      </c>
      <c r="Z27">
        <f t="shared" si="74"/>
        <v>373</v>
      </c>
    </row>
    <row r="28" spans="1:26" x14ac:dyDescent="0.25">
      <c r="A28">
        <v>3</v>
      </c>
      <c r="B28">
        <f>B27+7</f>
        <v>16</v>
      </c>
      <c r="C28">
        <f t="shared" ref="C28" si="75">C27+7</f>
        <v>17</v>
      </c>
      <c r="D28">
        <f t="shared" ref="D28" si="76">D27+7</f>
        <v>18</v>
      </c>
      <c r="E28">
        <f t="shared" ref="E28" si="77">E27+7</f>
        <v>19</v>
      </c>
      <c r="F28">
        <f t="shared" ref="F28" si="78">F27+7</f>
        <v>20</v>
      </c>
      <c r="G28">
        <f t="shared" ref="G28" si="79">G27+7</f>
        <v>50</v>
      </c>
      <c r="H28">
        <f t="shared" ref="H28" si="80">H27+7</f>
        <v>80</v>
      </c>
      <c r="I28">
        <f t="shared" ref="I28" si="81">I27+7</f>
        <v>110</v>
      </c>
      <c r="J28">
        <f t="shared" ref="J28" si="82">J27+7</f>
        <v>140</v>
      </c>
      <c r="K28">
        <f t="shared" ref="K28" si="83">K27+7</f>
        <v>170</v>
      </c>
      <c r="L28">
        <f t="shared" ref="L28" si="84">L27+7</f>
        <v>196</v>
      </c>
      <c r="M28">
        <f t="shared" ref="M28" si="85">M27+7</f>
        <v>197</v>
      </c>
      <c r="N28">
        <f t="shared" ref="N28" si="86">N27+7</f>
        <v>198</v>
      </c>
      <c r="O28">
        <f t="shared" ref="O28" si="87">O27+7</f>
        <v>199</v>
      </c>
      <c r="P28">
        <f t="shared" ref="P28" si="88">P27+7</f>
        <v>200</v>
      </c>
      <c r="Q28">
        <f t="shared" ref="Q28" si="89">Q27+7</f>
        <v>230</v>
      </c>
      <c r="R28">
        <f t="shared" ref="R28" si="90">R27+7</f>
        <v>260</v>
      </c>
      <c r="S28">
        <f t="shared" ref="S28" si="91">S27+7</f>
        <v>290</v>
      </c>
      <c r="T28">
        <f t="shared" ref="T28" si="92">T27+7</f>
        <v>320</v>
      </c>
      <c r="U28">
        <f t="shared" ref="U28" si="93">U27+7</f>
        <v>350</v>
      </c>
      <c r="V28">
        <f t="shared" ref="V28" si="94">V27+7</f>
        <v>376</v>
      </c>
      <c r="W28">
        <f t="shared" ref="W28" si="95">W27+7</f>
        <v>377</v>
      </c>
      <c r="X28">
        <f t="shared" ref="X28" si="96">X27+7</f>
        <v>378</v>
      </c>
      <c r="Y28">
        <f t="shared" ref="Y28" si="97">Y27+7</f>
        <v>379</v>
      </c>
      <c r="Z28">
        <f t="shared" ref="Z28" si="98">Z27+7</f>
        <v>380</v>
      </c>
    </row>
    <row r="29" spans="1:26" x14ac:dyDescent="0.25">
      <c r="A29">
        <v>3</v>
      </c>
      <c r="B29">
        <f>B28+7</f>
        <v>23</v>
      </c>
      <c r="C29">
        <f t="shared" ref="C29" si="99">C28+7</f>
        <v>24</v>
      </c>
      <c r="D29">
        <f t="shared" ref="D29" si="100">D28+7</f>
        <v>25</v>
      </c>
      <c r="E29">
        <f t="shared" ref="E29" si="101">E28+7</f>
        <v>26</v>
      </c>
      <c r="F29">
        <f t="shared" ref="F29" si="102">F28+7</f>
        <v>27</v>
      </c>
      <c r="G29">
        <f t="shared" ref="G29" si="103">G28+7</f>
        <v>57</v>
      </c>
      <c r="H29">
        <f t="shared" ref="H29" si="104">H28+7</f>
        <v>87</v>
      </c>
      <c r="I29">
        <f t="shared" ref="I29" si="105">I28+7</f>
        <v>117</v>
      </c>
      <c r="J29">
        <f t="shared" ref="J29" si="106">J28+7</f>
        <v>147</v>
      </c>
      <c r="K29">
        <f t="shared" ref="K29" si="107">K28+7</f>
        <v>177</v>
      </c>
      <c r="L29">
        <f t="shared" ref="L29" si="108">L28+7</f>
        <v>203</v>
      </c>
      <c r="M29">
        <f t="shared" ref="M29" si="109">M28+7</f>
        <v>204</v>
      </c>
      <c r="N29">
        <f t="shared" ref="N29" si="110">N28+7</f>
        <v>205</v>
      </c>
      <c r="O29">
        <f t="shared" ref="O29" si="111">O28+7</f>
        <v>206</v>
      </c>
      <c r="P29">
        <f t="shared" ref="P29" si="112">P28+7</f>
        <v>207</v>
      </c>
      <c r="Q29">
        <f t="shared" ref="Q29" si="113">Q28+7</f>
        <v>237</v>
      </c>
      <c r="R29">
        <f t="shared" ref="R29" si="114">R28+7</f>
        <v>267</v>
      </c>
      <c r="S29">
        <f t="shared" ref="S29" si="115">S28+7</f>
        <v>297</v>
      </c>
      <c r="T29">
        <f t="shared" ref="T29" si="116">T28+7</f>
        <v>327</v>
      </c>
      <c r="U29">
        <f t="shared" ref="U29" si="117">U28+7</f>
        <v>357</v>
      </c>
      <c r="V29">
        <f t="shared" ref="V29" si="118">V28+7</f>
        <v>383</v>
      </c>
      <c r="W29">
        <f t="shared" ref="W29" si="119">W28+7</f>
        <v>384</v>
      </c>
      <c r="X29">
        <f t="shared" ref="X29" si="120">X28+7</f>
        <v>385</v>
      </c>
      <c r="Y29">
        <f t="shared" ref="Y29" si="121">Y28+7</f>
        <v>386</v>
      </c>
      <c r="Z29">
        <f t="shared" ref="Z29" si="122">Z28+7</f>
        <v>387</v>
      </c>
    </row>
    <row r="30" spans="1:26" x14ac:dyDescent="0.25">
      <c r="A30">
        <v>4</v>
      </c>
      <c r="B30">
        <v>2</v>
      </c>
      <c r="C30">
        <v>6</v>
      </c>
      <c r="D30">
        <v>32</v>
      </c>
      <c r="E30">
        <v>36</v>
      </c>
      <c r="F30">
        <v>62</v>
      </c>
      <c r="G30">
        <v>66</v>
      </c>
      <c r="H30">
        <v>92</v>
      </c>
      <c r="I30">
        <v>96</v>
      </c>
      <c r="J30">
        <v>122</v>
      </c>
      <c r="K30">
        <v>126</v>
      </c>
      <c r="L30">
        <v>152</v>
      </c>
      <c r="M30">
        <v>156</v>
      </c>
      <c r="N30">
        <v>182</v>
      </c>
      <c r="O30">
        <v>183</v>
      </c>
      <c r="P30">
        <v>184</v>
      </c>
      <c r="Q30">
        <v>185</v>
      </c>
      <c r="R30">
        <v>186</v>
      </c>
      <c r="S30">
        <v>216</v>
      </c>
      <c r="T30">
        <v>246</v>
      </c>
      <c r="U30">
        <v>276</v>
      </c>
      <c r="V30">
        <v>306</v>
      </c>
      <c r="W30">
        <v>336</v>
      </c>
      <c r="X30">
        <v>366</v>
      </c>
    </row>
    <row r="31" spans="1:26" x14ac:dyDescent="0.25">
      <c r="A31">
        <v>4</v>
      </c>
      <c r="B31">
        <f>B30+7</f>
        <v>9</v>
      </c>
      <c r="C31">
        <f t="shared" ref="C31:X31" si="123">C30+7</f>
        <v>13</v>
      </c>
      <c r="D31">
        <f t="shared" si="123"/>
        <v>39</v>
      </c>
      <c r="E31">
        <f t="shared" si="123"/>
        <v>43</v>
      </c>
      <c r="F31">
        <f t="shared" si="123"/>
        <v>69</v>
      </c>
      <c r="G31">
        <f t="shared" si="123"/>
        <v>73</v>
      </c>
      <c r="H31">
        <f t="shared" si="123"/>
        <v>99</v>
      </c>
      <c r="I31">
        <f t="shared" si="123"/>
        <v>103</v>
      </c>
      <c r="J31">
        <f t="shared" si="123"/>
        <v>129</v>
      </c>
      <c r="K31">
        <f t="shared" si="123"/>
        <v>133</v>
      </c>
      <c r="L31">
        <f t="shared" si="123"/>
        <v>159</v>
      </c>
      <c r="M31">
        <f t="shared" si="123"/>
        <v>163</v>
      </c>
      <c r="N31">
        <f t="shared" si="123"/>
        <v>189</v>
      </c>
      <c r="O31">
        <f t="shared" si="123"/>
        <v>190</v>
      </c>
      <c r="P31">
        <f t="shared" si="123"/>
        <v>191</v>
      </c>
      <c r="Q31">
        <f t="shared" si="123"/>
        <v>192</v>
      </c>
      <c r="R31">
        <f t="shared" si="123"/>
        <v>193</v>
      </c>
      <c r="S31">
        <f t="shared" si="123"/>
        <v>223</v>
      </c>
      <c r="T31">
        <f t="shared" si="123"/>
        <v>253</v>
      </c>
      <c r="U31">
        <f t="shared" si="123"/>
        <v>283</v>
      </c>
      <c r="V31">
        <f t="shared" si="123"/>
        <v>313</v>
      </c>
      <c r="W31">
        <f t="shared" si="123"/>
        <v>343</v>
      </c>
      <c r="X31">
        <f t="shared" si="123"/>
        <v>373</v>
      </c>
    </row>
    <row r="32" spans="1:26" x14ac:dyDescent="0.25">
      <c r="A32">
        <v>4</v>
      </c>
      <c r="B32">
        <f>B31+7</f>
        <v>16</v>
      </c>
      <c r="C32">
        <f t="shared" ref="C32:C33" si="124">C31+7</f>
        <v>20</v>
      </c>
      <c r="D32">
        <f t="shared" ref="D32:D33" si="125">D31+7</f>
        <v>46</v>
      </c>
      <c r="E32">
        <f t="shared" ref="E32:E33" si="126">E31+7</f>
        <v>50</v>
      </c>
      <c r="F32">
        <f t="shared" ref="F32:F33" si="127">F31+7</f>
        <v>76</v>
      </c>
      <c r="G32">
        <f t="shared" ref="G32:G33" si="128">G31+7</f>
        <v>80</v>
      </c>
      <c r="H32">
        <f t="shared" ref="H32:H33" si="129">H31+7</f>
        <v>106</v>
      </c>
      <c r="I32">
        <f t="shared" ref="I32:I33" si="130">I31+7</f>
        <v>110</v>
      </c>
      <c r="J32">
        <f t="shared" ref="J32:J33" si="131">J31+7</f>
        <v>136</v>
      </c>
      <c r="K32">
        <f t="shared" ref="K32:K33" si="132">K31+7</f>
        <v>140</v>
      </c>
      <c r="L32">
        <f t="shared" ref="L32:L33" si="133">L31+7</f>
        <v>166</v>
      </c>
      <c r="M32">
        <f t="shared" ref="M32:M33" si="134">M31+7</f>
        <v>170</v>
      </c>
      <c r="N32">
        <f t="shared" ref="N32:N33" si="135">N31+7</f>
        <v>196</v>
      </c>
      <c r="O32">
        <f t="shared" ref="O32:O33" si="136">O31+7</f>
        <v>197</v>
      </c>
      <c r="P32">
        <f t="shared" ref="P32:P33" si="137">P31+7</f>
        <v>198</v>
      </c>
      <c r="Q32">
        <f t="shared" ref="Q32:Q33" si="138">Q31+7</f>
        <v>199</v>
      </c>
      <c r="R32">
        <f t="shared" ref="R32:R33" si="139">R31+7</f>
        <v>200</v>
      </c>
      <c r="S32">
        <f t="shared" ref="S32:S33" si="140">S31+7</f>
        <v>230</v>
      </c>
      <c r="T32">
        <f t="shared" ref="T32:T33" si="141">T31+7</f>
        <v>260</v>
      </c>
      <c r="U32">
        <f t="shared" ref="U32:U33" si="142">U31+7</f>
        <v>290</v>
      </c>
      <c r="V32">
        <f t="shared" ref="V32:V33" si="143">V31+7</f>
        <v>320</v>
      </c>
      <c r="W32">
        <f t="shared" ref="W32:W33" si="144">W31+7</f>
        <v>350</v>
      </c>
      <c r="X32">
        <f t="shared" ref="X32:X33" si="145">X31+7</f>
        <v>380</v>
      </c>
    </row>
    <row r="33" spans="1:36" x14ac:dyDescent="0.25">
      <c r="A33">
        <v>4</v>
      </c>
      <c r="B33">
        <f>B32+7</f>
        <v>23</v>
      </c>
      <c r="C33">
        <f t="shared" si="124"/>
        <v>27</v>
      </c>
      <c r="D33">
        <f t="shared" si="125"/>
        <v>53</v>
      </c>
      <c r="E33">
        <f t="shared" si="126"/>
        <v>57</v>
      </c>
      <c r="F33">
        <f t="shared" si="127"/>
        <v>83</v>
      </c>
      <c r="G33">
        <f t="shared" si="128"/>
        <v>87</v>
      </c>
      <c r="H33">
        <f t="shared" si="129"/>
        <v>113</v>
      </c>
      <c r="I33">
        <f t="shared" si="130"/>
        <v>117</v>
      </c>
      <c r="J33">
        <f t="shared" si="131"/>
        <v>143</v>
      </c>
      <c r="K33">
        <f t="shared" si="132"/>
        <v>147</v>
      </c>
      <c r="L33">
        <f t="shared" si="133"/>
        <v>173</v>
      </c>
      <c r="M33">
        <f t="shared" si="134"/>
        <v>177</v>
      </c>
      <c r="N33">
        <f t="shared" si="135"/>
        <v>203</v>
      </c>
      <c r="O33">
        <f t="shared" si="136"/>
        <v>204</v>
      </c>
      <c r="P33">
        <f t="shared" si="137"/>
        <v>205</v>
      </c>
      <c r="Q33">
        <f t="shared" si="138"/>
        <v>206</v>
      </c>
      <c r="R33">
        <f t="shared" si="139"/>
        <v>207</v>
      </c>
      <c r="S33">
        <f t="shared" si="140"/>
        <v>237</v>
      </c>
      <c r="T33">
        <f t="shared" si="141"/>
        <v>267</v>
      </c>
      <c r="U33">
        <f t="shared" si="142"/>
        <v>297</v>
      </c>
      <c r="V33">
        <f t="shared" si="143"/>
        <v>327</v>
      </c>
      <c r="W33">
        <f t="shared" si="144"/>
        <v>357</v>
      </c>
      <c r="X33">
        <f t="shared" si="145"/>
        <v>387</v>
      </c>
    </row>
    <row r="34" spans="1:36" x14ac:dyDescent="0.25">
      <c r="A34">
        <v>5</v>
      </c>
      <c r="B34">
        <v>2</v>
      </c>
      <c r="C34">
        <v>3</v>
      </c>
      <c r="D34">
        <v>4</v>
      </c>
      <c r="E34">
        <v>5</v>
      </c>
      <c r="F34">
        <v>6</v>
      </c>
      <c r="G34">
        <v>32</v>
      </c>
      <c r="H34">
        <v>62</v>
      </c>
      <c r="I34">
        <v>92</v>
      </c>
      <c r="J34">
        <v>122</v>
      </c>
      <c r="K34">
        <v>152</v>
      </c>
      <c r="L34">
        <v>182</v>
      </c>
      <c r="M34">
        <v>183</v>
      </c>
      <c r="N34">
        <v>184</v>
      </c>
      <c r="O34">
        <v>185</v>
      </c>
      <c r="P34">
        <v>186</v>
      </c>
      <c r="Q34">
        <v>21</v>
      </c>
      <c r="R34">
        <v>246</v>
      </c>
      <c r="S34">
        <v>276</v>
      </c>
      <c r="T34">
        <v>306</v>
      </c>
      <c r="U34">
        <v>336</v>
      </c>
      <c r="V34">
        <v>362</v>
      </c>
      <c r="W34">
        <v>363</v>
      </c>
      <c r="X34">
        <v>364</v>
      </c>
      <c r="Y34">
        <v>365</v>
      </c>
      <c r="Z34">
        <v>366</v>
      </c>
    </row>
    <row r="35" spans="1:36" x14ac:dyDescent="0.25">
      <c r="A35">
        <v>5</v>
      </c>
      <c r="B35">
        <f>B34+7</f>
        <v>9</v>
      </c>
      <c r="C35">
        <f t="shared" ref="C35:Z35" si="146">C34+7</f>
        <v>10</v>
      </c>
      <c r="D35">
        <f t="shared" si="146"/>
        <v>11</v>
      </c>
      <c r="E35">
        <f t="shared" si="146"/>
        <v>12</v>
      </c>
      <c r="F35">
        <f t="shared" si="146"/>
        <v>13</v>
      </c>
      <c r="G35">
        <f t="shared" si="146"/>
        <v>39</v>
      </c>
      <c r="H35">
        <f t="shared" si="146"/>
        <v>69</v>
      </c>
      <c r="I35">
        <f t="shared" si="146"/>
        <v>99</v>
      </c>
      <c r="J35">
        <f t="shared" si="146"/>
        <v>129</v>
      </c>
      <c r="K35">
        <f t="shared" si="146"/>
        <v>159</v>
      </c>
      <c r="L35">
        <f t="shared" si="146"/>
        <v>189</v>
      </c>
      <c r="M35">
        <f t="shared" si="146"/>
        <v>190</v>
      </c>
      <c r="N35">
        <f t="shared" si="146"/>
        <v>191</v>
      </c>
      <c r="O35">
        <f t="shared" si="146"/>
        <v>192</v>
      </c>
      <c r="P35">
        <f t="shared" si="146"/>
        <v>193</v>
      </c>
      <c r="Q35">
        <f t="shared" si="146"/>
        <v>28</v>
      </c>
      <c r="R35">
        <f t="shared" si="146"/>
        <v>253</v>
      </c>
      <c r="S35">
        <f t="shared" si="146"/>
        <v>283</v>
      </c>
      <c r="T35">
        <f t="shared" si="146"/>
        <v>313</v>
      </c>
      <c r="U35">
        <f t="shared" si="146"/>
        <v>343</v>
      </c>
      <c r="V35">
        <f t="shared" si="146"/>
        <v>369</v>
      </c>
      <c r="W35">
        <f t="shared" si="146"/>
        <v>370</v>
      </c>
      <c r="X35">
        <f t="shared" si="146"/>
        <v>371</v>
      </c>
      <c r="Y35">
        <f t="shared" si="146"/>
        <v>372</v>
      </c>
      <c r="Z35">
        <f t="shared" si="146"/>
        <v>373</v>
      </c>
    </row>
    <row r="36" spans="1:36" x14ac:dyDescent="0.25">
      <c r="A36">
        <v>5</v>
      </c>
      <c r="B36">
        <f>B35+7</f>
        <v>16</v>
      </c>
      <c r="C36">
        <f t="shared" ref="C36:C37" si="147">C35+7</f>
        <v>17</v>
      </c>
      <c r="D36">
        <f t="shared" ref="D36:D37" si="148">D35+7</f>
        <v>18</v>
      </c>
      <c r="E36">
        <f t="shared" ref="E36:E37" si="149">E35+7</f>
        <v>19</v>
      </c>
      <c r="F36">
        <f t="shared" ref="F36:F37" si="150">F35+7</f>
        <v>20</v>
      </c>
      <c r="G36">
        <f t="shared" ref="G36:G37" si="151">G35+7</f>
        <v>46</v>
      </c>
      <c r="H36">
        <f t="shared" ref="H36:H37" si="152">H35+7</f>
        <v>76</v>
      </c>
      <c r="I36">
        <f t="shared" ref="I36:I37" si="153">I35+7</f>
        <v>106</v>
      </c>
      <c r="J36">
        <f t="shared" ref="J36:J37" si="154">J35+7</f>
        <v>136</v>
      </c>
      <c r="K36">
        <f t="shared" ref="K36:K37" si="155">K35+7</f>
        <v>166</v>
      </c>
      <c r="L36">
        <f t="shared" ref="L36:L37" si="156">L35+7</f>
        <v>196</v>
      </c>
      <c r="M36">
        <f t="shared" ref="M36:M37" si="157">M35+7</f>
        <v>197</v>
      </c>
      <c r="N36">
        <f t="shared" ref="N36:N37" si="158">N35+7</f>
        <v>198</v>
      </c>
      <c r="O36">
        <f t="shared" ref="O36:O37" si="159">O35+7</f>
        <v>199</v>
      </c>
      <c r="P36">
        <f t="shared" ref="P36:P37" si="160">P35+7</f>
        <v>200</v>
      </c>
      <c r="Q36">
        <f t="shared" ref="Q36:Q37" si="161">Q35+7</f>
        <v>35</v>
      </c>
      <c r="R36">
        <f t="shared" ref="R36:R37" si="162">R35+7</f>
        <v>260</v>
      </c>
      <c r="S36">
        <f t="shared" ref="S36:S37" si="163">S35+7</f>
        <v>290</v>
      </c>
      <c r="T36">
        <f t="shared" ref="T36:T37" si="164">T35+7</f>
        <v>320</v>
      </c>
      <c r="U36">
        <f t="shared" ref="U36:U37" si="165">U35+7</f>
        <v>350</v>
      </c>
      <c r="V36">
        <f t="shared" ref="V36:V37" si="166">V35+7</f>
        <v>376</v>
      </c>
      <c r="W36">
        <f t="shared" ref="W36:W37" si="167">W35+7</f>
        <v>377</v>
      </c>
      <c r="X36">
        <f t="shared" ref="X36:X37" si="168">X35+7</f>
        <v>378</v>
      </c>
      <c r="Y36">
        <f t="shared" ref="Y36:Y37" si="169">Y35+7</f>
        <v>379</v>
      </c>
      <c r="Z36">
        <f t="shared" ref="Z36:Z37" si="170">Z35+7</f>
        <v>380</v>
      </c>
    </row>
    <row r="37" spans="1:36" x14ac:dyDescent="0.25">
      <c r="A37">
        <v>5</v>
      </c>
      <c r="B37">
        <f>B36+7</f>
        <v>23</v>
      </c>
      <c r="C37">
        <f t="shared" si="147"/>
        <v>24</v>
      </c>
      <c r="D37">
        <f t="shared" si="148"/>
        <v>25</v>
      </c>
      <c r="E37">
        <f t="shared" si="149"/>
        <v>26</v>
      </c>
      <c r="F37">
        <f t="shared" si="150"/>
        <v>27</v>
      </c>
      <c r="G37">
        <f t="shared" si="151"/>
        <v>53</v>
      </c>
      <c r="H37">
        <f t="shared" si="152"/>
        <v>83</v>
      </c>
      <c r="I37">
        <f t="shared" si="153"/>
        <v>113</v>
      </c>
      <c r="J37">
        <f t="shared" si="154"/>
        <v>143</v>
      </c>
      <c r="K37">
        <f t="shared" si="155"/>
        <v>173</v>
      </c>
      <c r="L37">
        <f t="shared" si="156"/>
        <v>203</v>
      </c>
      <c r="M37">
        <f t="shared" si="157"/>
        <v>204</v>
      </c>
      <c r="N37">
        <f t="shared" si="158"/>
        <v>205</v>
      </c>
      <c r="O37">
        <f t="shared" si="159"/>
        <v>206</v>
      </c>
      <c r="P37">
        <f t="shared" si="160"/>
        <v>207</v>
      </c>
      <c r="Q37">
        <f t="shared" si="161"/>
        <v>42</v>
      </c>
      <c r="R37">
        <f t="shared" si="162"/>
        <v>267</v>
      </c>
      <c r="S37">
        <f t="shared" si="163"/>
        <v>297</v>
      </c>
      <c r="T37">
        <f t="shared" si="164"/>
        <v>327</v>
      </c>
      <c r="U37">
        <f t="shared" si="165"/>
        <v>357</v>
      </c>
      <c r="V37">
        <f t="shared" si="166"/>
        <v>383</v>
      </c>
      <c r="W37">
        <f t="shared" si="167"/>
        <v>384</v>
      </c>
      <c r="X37">
        <f t="shared" si="168"/>
        <v>385</v>
      </c>
      <c r="Y37">
        <f t="shared" si="169"/>
        <v>386</v>
      </c>
      <c r="Z37">
        <f t="shared" si="170"/>
        <v>387</v>
      </c>
    </row>
    <row r="38" spans="1:36" x14ac:dyDescent="0.25">
      <c r="A38">
        <v>6</v>
      </c>
      <c r="B38">
        <v>2</v>
      </c>
      <c r="C38">
        <v>3</v>
      </c>
      <c r="D38">
        <v>4</v>
      </c>
      <c r="E38">
        <v>5</v>
      </c>
      <c r="F38">
        <v>6</v>
      </c>
      <c r="G38">
        <v>32</v>
      </c>
      <c r="H38">
        <v>62</v>
      </c>
      <c r="I38">
        <v>92</v>
      </c>
      <c r="J38">
        <v>122</v>
      </c>
      <c r="K38">
        <v>152</v>
      </c>
      <c r="L38">
        <v>182</v>
      </c>
      <c r="M38">
        <v>183</v>
      </c>
      <c r="N38">
        <v>184</v>
      </c>
      <c r="O38">
        <v>185</v>
      </c>
      <c r="P38">
        <v>186</v>
      </c>
      <c r="Q38">
        <v>212</v>
      </c>
      <c r="R38">
        <v>216</v>
      </c>
      <c r="S38">
        <v>242</v>
      </c>
      <c r="T38">
        <v>246</v>
      </c>
      <c r="U38">
        <v>272</v>
      </c>
      <c r="V38">
        <v>276</v>
      </c>
      <c r="W38">
        <v>302</v>
      </c>
      <c r="X38">
        <v>306</v>
      </c>
      <c r="Y38">
        <v>332</v>
      </c>
      <c r="Z38">
        <v>336</v>
      </c>
      <c r="AA38">
        <v>362</v>
      </c>
      <c r="AB38">
        <v>363</v>
      </c>
      <c r="AC38">
        <v>364</v>
      </c>
      <c r="AD38">
        <v>365</v>
      </c>
      <c r="AE38">
        <v>366</v>
      </c>
    </row>
    <row r="39" spans="1:36" x14ac:dyDescent="0.25">
      <c r="A39">
        <v>6</v>
      </c>
      <c r="B39">
        <f>B38+7</f>
        <v>9</v>
      </c>
      <c r="C39">
        <f t="shared" ref="C39:AE39" si="171">C38+7</f>
        <v>10</v>
      </c>
      <c r="D39">
        <f t="shared" si="171"/>
        <v>11</v>
      </c>
      <c r="E39">
        <f t="shared" si="171"/>
        <v>12</v>
      </c>
      <c r="F39">
        <f t="shared" si="171"/>
        <v>13</v>
      </c>
      <c r="G39">
        <f t="shared" si="171"/>
        <v>39</v>
      </c>
      <c r="H39">
        <f t="shared" si="171"/>
        <v>69</v>
      </c>
      <c r="I39">
        <f t="shared" si="171"/>
        <v>99</v>
      </c>
      <c r="J39">
        <f t="shared" si="171"/>
        <v>129</v>
      </c>
      <c r="K39">
        <f t="shared" si="171"/>
        <v>159</v>
      </c>
      <c r="L39">
        <f t="shared" si="171"/>
        <v>189</v>
      </c>
      <c r="M39">
        <f t="shared" si="171"/>
        <v>190</v>
      </c>
      <c r="N39">
        <f t="shared" si="171"/>
        <v>191</v>
      </c>
      <c r="O39">
        <f t="shared" si="171"/>
        <v>192</v>
      </c>
      <c r="P39">
        <f t="shared" si="171"/>
        <v>193</v>
      </c>
      <c r="Q39">
        <f t="shared" si="171"/>
        <v>219</v>
      </c>
      <c r="R39">
        <f t="shared" si="171"/>
        <v>223</v>
      </c>
      <c r="S39">
        <f t="shared" si="171"/>
        <v>249</v>
      </c>
      <c r="T39">
        <f t="shared" si="171"/>
        <v>253</v>
      </c>
      <c r="U39">
        <f t="shared" si="171"/>
        <v>279</v>
      </c>
      <c r="V39">
        <f t="shared" si="171"/>
        <v>283</v>
      </c>
      <c r="W39">
        <f t="shared" si="171"/>
        <v>309</v>
      </c>
      <c r="X39">
        <f t="shared" si="171"/>
        <v>313</v>
      </c>
      <c r="Y39">
        <f t="shared" si="171"/>
        <v>339</v>
      </c>
      <c r="Z39">
        <f t="shared" si="171"/>
        <v>343</v>
      </c>
      <c r="AA39">
        <f t="shared" si="171"/>
        <v>369</v>
      </c>
      <c r="AB39">
        <f t="shared" si="171"/>
        <v>370</v>
      </c>
      <c r="AC39">
        <f t="shared" si="171"/>
        <v>371</v>
      </c>
      <c r="AD39">
        <f t="shared" si="171"/>
        <v>372</v>
      </c>
      <c r="AE39">
        <f t="shared" si="171"/>
        <v>373</v>
      </c>
    </row>
    <row r="40" spans="1:36" x14ac:dyDescent="0.25">
      <c r="A40">
        <v>6</v>
      </c>
      <c r="B40">
        <f>B39+7</f>
        <v>16</v>
      </c>
      <c r="C40">
        <f t="shared" ref="C40:C41" si="172">C39+7</f>
        <v>17</v>
      </c>
      <c r="D40">
        <f t="shared" ref="D40:D41" si="173">D39+7</f>
        <v>18</v>
      </c>
      <c r="E40">
        <f t="shared" ref="E40:E41" si="174">E39+7</f>
        <v>19</v>
      </c>
      <c r="F40">
        <f t="shared" ref="F40:F41" si="175">F39+7</f>
        <v>20</v>
      </c>
      <c r="G40">
        <f t="shared" ref="G40:G41" si="176">G39+7</f>
        <v>46</v>
      </c>
      <c r="H40">
        <f t="shared" ref="H40:H41" si="177">H39+7</f>
        <v>76</v>
      </c>
      <c r="I40">
        <f t="shared" ref="I40:I41" si="178">I39+7</f>
        <v>106</v>
      </c>
      <c r="J40">
        <f t="shared" ref="J40:J41" si="179">J39+7</f>
        <v>136</v>
      </c>
      <c r="K40">
        <f t="shared" ref="K40:K41" si="180">K39+7</f>
        <v>166</v>
      </c>
      <c r="L40">
        <f t="shared" ref="L40:L41" si="181">L39+7</f>
        <v>196</v>
      </c>
      <c r="M40">
        <f t="shared" ref="M40:M41" si="182">M39+7</f>
        <v>197</v>
      </c>
      <c r="N40">
        <f t="shared" ref="N40:N41" si="183">N39+7</f>
        <v>198</v>
      </c>
      <c r="O40">
        <f t="shared" ref="O40:O41" si="184">O39+7</f>
        <v>199</v>
      </c>
      <c r="P40">
        <f t="shared" ref="P40:P41" si="185">P39+7</f>
        <v>200</v>
      </c>
      <c r="Q40">
        <f t="shared" ref="Q40:Q41" si="186">Q39+7</f>
        <v>226</v>
      </c>
      <c r="R40">
        <f t="shared" ref="R40:R41" si="187">R39+7</f>
        <v>230</v>
      </c>
      <c r="S40">
        <f t="shared" ref="S40:S41" si="188">S39+7</f>
        <v>256</v>
      </c>
      <c r="T40">
        <f t="shared" ref="T40:T41" si="189">T39+7</f>
        <v>260</v>
      </c>
      <c r="U40">
        <f t="shared" ref="U40:U41" si="190">U39+7</f>
        <v>286</v>
      </c>
      <c r="V40">
        <f t="shared" ref="V40:V41" si="191">V39+7</f>
        <v>290</v>
      </c>
      <c r="W40">
        <f t="shared" ref="W40:W41" si="192">W39+7</f>
        <v>316</v>
      </c>
      <c r="X40">
        <f t="shared" ref="X40:X41" si="193">X39+7</f>
        <v>320</v>
      </c>
      <c r="Y40">
        <f t="shared" ref="Y40:Y41" si="194">Y39+7</f>
        <v>346</v>
      </c>
      <c r="Z40">
        <f t="shared" ref="Z40:Z41" si="195">Z39+7</f>
        <v>350</v>
      </c>
      <c r="AA40">
        <f t="shared" ref="AA40:AA41" si="196">AA39+7</f>
        <v>376</v>
      </c>
      <c r="AB40">
        <f t="shared" ref="AB40:AB41" si="197">AB39+7</f>
        <v>377</v>
      </c>
      <c r="AC40">
        <f t="shared" ref="AC40:AC41" si="198">AC39+7</f>
        <v>378</v>
      </c>
      <c r="AD40">
        <f t="shared" ref="AD40:AD41" si="199">AD39+7</f>
        <v>379</v>
      </c>
      <c r="AE40">
        <f t="shared" ref="AE40:AE41" si="200">AE39+7</f>
        <v>380</v>
      </c>
    </row>
    <row r="41" spans="1:36" x14ac:dyDescent="0.25">
      <c r="A41">
        <v>6</v>
      </c>
      <c r="B41">
        <f>B40+7</f>
        <v>23</v>
      </c>
      <c r="C41">
        <f t="shared" si="172"/>
        <v>24</v>
      </c>
      <c r="D41">
        <f t="shared" si="173"/>
        <v>25</v>
      </c>
      <c r="E41">
        <f t="shared" si="174"/>
        <v>26</v>
      </c>
      <c r="F41">
        <f t="shared" si="175"/>
        <v>27</v>
      </c>
      <c r="G41">
        <f t="shared" si="176"/>
        <v>53</v>
      </c>
      <c r="H41">
        <f t="shared" si="177"/>
        <v>83</v>
      </c>
      <c r="I41">
        <f t="shared" si="178"/>
        <v>113</v>
      </c>
      <c r="J41">
        <f t="shared" si="179"/>
        <v>143</v>
      </c>
      <c r="K41">
        <f t="shared" si="180"/>
        <v>173</v>
      </c>
      <c r="L41">
        <f t="shared" si="181"/>
        <v>203</v>
      </c>
      <c r="M41">
        <f t="shared" si="182"/>
        <v>204</v>
      </c>
      <c r="N41">
        <f t="shared" si="183"/>
        <v>205</v>
      </c>
      <c r="O41">
        <f t="shared" si="184"/>
        <v>206</v>
      </c>
      <c r="P41">
        <f t="shared" si="185"/>
        <v>207</v>
      </c>
      <c r="Q41">
        <f t="shared" si="186"/>
        <v>233</v>
      </c>
      <c r="R41">
        <f t="shared" si="187"/>
        <v>237</v>
      </c>
      <c r="S41">
        <f t="shared" si="188"/>
        <v>263</v>
      </c>
      <c r="T41">
        <f t="shared" si="189"/>
        <v>267</v>
      </c>
      <c r="U41">
        <f t="shared" si="190"/>
        <v>293</v>
      </c>
      <c r="V41">
        <f t="shared" si="191"/>
        <v>297</v>
      </c>
      <c r="W41">
        <f t="shared" si="192"/>
        <v>323</v>
      </c>
      <c r="X41">
        <f t="shared" si="193"/>
        <v>327</v>
      </c>
      <c r="Y41">
        <f t="shared" si="194"/>
        <v>353</v>
      </c>
      <c r="Z41">
        <f t="shared" si="195"/>
        <v>357</v>
      </c>
      <c r="AA41">
        <f t="shared" si="196"/>
        <v>383</v>
      </c>
      <c r="AB41">
        <f t="shared" si="197"/>
        <v>384</v>
      </c>
      <c r="AC41">
        <f t="shared" si="198"/>
        <v>385</v>
      </c>
      <c r="AD41">
        <f t="shared" si="199"/>
        <v>386</v>
      </c>
      <c r="AE41">
        <f t="shared" si="200"/>
        <v>387</v>
      </c>
    </row>
    <row r="42" spans="1:36" x14ac:dyDescent="0.25">
      <c r="A42">
        <v>7</v>
      </c>
      <c r="B42">
        <v>2</v>
      </c>
      <c r="C42">
        <v>3</v>
      </c>
      <c r="D42">
        <v>4</v>
      </c>
      <c r="E42">
        <v>5</v>
      </c>
      <c r="F42">
        <v>6</v>
      </c>
      <c r="G42">
        <v>36</v>
      </c>
      <c r="H42">
        <v>66</v>
      </c>
      <c r="I42">
        <v>96</v>
      </c>
      <c r="J42">
        <v>126</v>
      </c>
      <c r="K42">
        <v>156</v>
      </c>
      <c r="L42">
        <v>186</v>
      </c>
      <c r="M42">
        <v>216</v>
      </c>
      <c r="N42">
        <v>246</v>
      </c>
      <c r="O42">
        <v>276</v>
      </c>
      <c r="P42">
        <v>306</v>
      </c>
      <c r="Q42">
        <v>336</v>
      </c>
      <c r="R42">
        <v>366</v>
      </c>
    </row>
    <row r="43" spans="1:36" x14ac:dyDescent="0.25">
      <c r="A43">
        <v>7</v>
      </c>
      <c r="B43">
        <f>B42+7</f>
        <v>9</v>
      </c>
      <c r="C43">
        <f t="shared" ref="C43:R43" si="201">C42+7</f>
        <v>10</v>
      </c>
      <c r="D43">
        <f t="shared" si="201"/>
        <v>11</v>
      </c>
      <c r="E43">
        <f t="shared" si="201"/>
        <v>12</v>
      </c>
      <c r="F43">
        <f t="shared" si="201"/>
        <v>13</v>
      </c>
      <c r="G43">
        <f t="shared" si="201"/>
        <v>43</v>
      </c>
      <c r="H43">
        <f t="shared" si="201"/>
        <v>73</v>
      </c>
      <c r="I43">
        <f t="shared" si="201"/>
        <v>103</v>
      </c>
      <c r="J43">
        <f t="shared" si="201"/>
        <v>133</v>
      </c>
      <c r="K43">
        <f t="shared" si="201"/>
        <v>163</v>
      </c>
      <c r="L43">
        <f t="shared" si="201"/>
        <v>193</v>
      </c>
      <c r="M43">
        <f t="shared" si="201"/>
        <v>223</v>
      </c>
      <c r="N43">
        <f t="shared" si="201"/>
        <v>253</v>
      </c>
      <c r="O43">
        <f t="shared" si="201"/>
        <v>283</v>
      </c>
      <c r="P43">
        <f t="shared" si="201"/>
        <v>313</v>
      </c>
      <c r="Q43">
        <f t="shared" si="201"/>
        <v>343</v>
      </c>
      <c r="R43">
        <f t="shared" si="201"/>
        <v>373</v>
      </c>
    </row>
    <row r="44" spans="1:36" x14ac:dyDescent="0.25">
      <c r="A44">
        <v>7</v>
      </c>
      <c r="B44">
        <f>B43+7</f>
        <v>16</v>
      </c>
      <c r="C44">
        <f t="shared" ref="C44:C45" si="202">C43+7</f>
        <v>17</v>
      </c>
      <c r="D44">
        <f t="shared" ref="D44:D45" si="203">D43+7</f>
        <v>18</v>
      </c>
      <c r="E44">
        <f t="shared" ref="E44:E45" si="204">E43+7</f>
        <v>19</v>
      </c>
      <c r="F44">
        <f t="shared" ref="F44:F45" si="205">F43+7</f>
        <v>20</v>
      </c>
      <c r="G44">
        <f t="shared" ref="G44:G45" si="206">G43+7</f>
        <v>50</v>
      </c>
      <c r="H44">
        <f t="shared" ref="H44:H45" si="207">H43+7</f>
        <v>80</v>
      </c>
      <c r="I44">
        <f t="shared" ref="I44:I45" si="208">I43+7</f>
        <v>110</v>
      </c>
      <c r="J44">
        <f t="shared" ref="J44:J45" si="209">J43+7</f>
        <v>140</v>
      </c>
      <c r="K44">
        <f t="shared" ref="K44:K45" si="210">K43+7</f>
        <v>170</v>
      </c>
      <c r="L44">
        <f t="shared" ref="L44:L45" si="211">L43+7</f>
        <v>200</v>
      </c>
      <c r="M44">
        <f t="shared" ref="M44:M45" si="212">M43+7</f>
        <v>230</v>
      </c>
      <c r="N44">
        <f t="shared" ref="N44:N45" si="213">N43+7</f>
        <v>260</v>
      </c>
      <c r="O44">
        <f t="shared" ref="O44:O45" si="214">O43+7</f>
        <v>290</v>
      </c>
      <c r="P44">
        <f t="shared" ref="P44:P45" si="215">P43+7</f>
        <v>320</v>
      </c>
      <c r="Q44">
        <f t="shared" ref="Q44:Q45" si="216">Q43+7</f>
        <v>350</v>
      </c>
      <c r="R44">
        <f t="shared" ref="R44:R45" si="217">R43+7</f>
        <v>380</v>
      </c>
    </row>
    <row r="45" spans="1:36" x14ac:dyDescent="0.25">
      <c r="A45">
        <v>7</v>
      </c>
      <c r="B45">
        <f>B44+7</f>
        <v>23</v>
      </c>
      <c r="C45">
        <f t="shared" si="202"/>
        <v>24</v>
      </c>
      <c r="D45">
        <f t="shared" si="203"/>
        <v>25</v>
      </c>
      <c r="E45">
        <f t="shared" si="204"/>
        <v>26</v>
      </c>
      <c r="F45">
        <f t="shared" si="205"/>
        <v>27</v>
      </c>
      <c r="G45">
        <f t="shared" si="206"/>
        <v>57</v>
      </c>
      <c r="H45">
        <f t="shared" si="207"/>
        <v>87</v>
      </c>
      <c r="I45">
        <f t="shared" si="208"/>
        <v>117</v>
      </c>
      <c r="J45">
        <f t="shared" si="209"/>
        <v>147</v>
      </c>
      <c r="K45">
        <f t="shared" si="210"/>
        <v>177</v>
      </c>
      <c r="L45">
        <f t="shared" si="211"/>
        <v>207</v>
      </c>
      <c r="M45">
        <f t="shared" si="212"/>
        <v>237</v>
      </c>
      <c r="N45">
        <f t="shared" si="213"/>
        <v>267</v>
      </c>
      <c r="O45">
        <f t="shared" si="214"/>
        <v>297</v>
      </c>
      <c r="P45">
        <f t="shared" si="215"/>
        <v>327</v>
      </c>
      <c r="Q45">
        <f t="shared" si="216"/>
        <v>357</v>
      </c>
      <c r="R45">
        <f t="shared" si="217"/>
        <v>387</v>
      </c>
    </row>
    <row r="46" spans="1:36" x14ac:dyDescent="0.25">
      <c r="A46">
        <v>8</v>
      </c>
      <c r="B46">
        <v>2</v>
      </c>
      <c r="C46">
        <v>3</v>
      </c>
      <c r="D46">
        <v>4</v>
      </c>
      <c r="E46">
        <v>5</v>
      </c>
      <c r="F46">
        <v>6</v>
      </c>
      <c r="G46">
        <v>32</v>
      </c>
      <c r="H46">
        <v>36</v>
      </c>
      <c r="I46">
        <v>62</v>
      </c>
      <c r="J46">
        <v>66</v>
      </c>
      <c r="K46">
        <v>92</v>
      </c>
      <c r="L46">
        <v>96</v>
      </c>
      <c r="M46">
        <v>122</v>
      </c>
      <c r="N46">
        <v>126</v>
      </c>
      <c r="O46">
        <v>152</v>
      </c>
      <c r="P46">
        <v>156</v>
      </c>
      <c r="Q46">
        <v>182</v>
      </c>
      <c r="R46">
        <v>183</v>
      </c>
      <c r="S46">
        <v>184</v>
      </c>
      <c r="T46">
        <v>185</v>
      </c>
      <c r="U46">
        <v>186</v>
      </c>
      <c r="V46">
        <v>212</v>
      </c>
      <c r="W46">
        <v>216</v>
      </c>
      <c r="X46">
        <v>242</v>
      </c>
      <c r="Y46">
        <v>246</v>
      </c>
      <c r="Z46">
        <v>272</v>
      </c>
      <c r="AA46">
        <v>276</v>
      </c>
      <c r="AB46">
        <v>302</v>
      </c>
      <c r="AC46">
        <v>306</v>
      </c>
      <c r="AD46">
        <v>332</v>
      </c>
      <c r="AE46">
        <v>336</v>
      </c>
      <c r="AF46">
        <v>362</v>
      </c>
      <c r="AG46">
        <v>363</v>
      </c>
      <c r="AH46">
        <v>364</v>
      </c>
      <c r="AI46">
        <v>365</v>
      </c>
      <c r="AJ46">
        <v>366</v>
      </c>
    </row>
    <row r="47" spans="1:36" x14ac:dyDescent="0.25">
      <c r="A47">
        <v>8</v>
      </c>
      <c r="B47">
        <f>B46+7</f>
        <v>9</v>
      </c>
      <c r="C47">
        <f t="shared" ref="C47:AJ47" si="218">C46+7</f>
        <v>10</v>
      </c>
      <c r="D47">
        <f t="shared" si="218"/>
        <v>11</v>
      </c>
      <c r="E47">
        <f t="shared" si="218"/>
        <v>12</v>
      </c>
      <c r="F47">
        <f t="shared" si="218"/>
        <v>13</v>
      </c>
      <c r="G47">
        <f t="shared" si="218"/>
        <v>39</v>
      </c>
      <c r="H47">
        <f t="shared" si="218"/>
        <v>43</v>
      </c>
      <c r="I47">
        <f t="shared" si="218"/>
        <v>69</v>
      </c>
      <c r="J47">
        <f t="shared" si="218"/>
        <v>73</v>
      </c>
      <c r="K47">
        <f t="shared" si="218"/>
        <v>99</v>
      </c>
      <c r="L47">
        <f t="shared" si="218"/>
        <v>103</v>
      </c>
      <c r="M47">
        <f t="shared" si="218"/>
        <v>129</v>
      </c>
      <c r="N47">
        <f t="shared" si="218"/>
        <v>133</v>
      </c>
      <c r="O47">
        <f t="shared" si="218"/>
        <v>159</v>
      </c>
      <c r="P47">
        <f t="shared" si="218"/>
        <v>163</v>
      </c>
      <c r="Q47">
        <f t="shared" si="218"/>
        <v>189</v>
      </c>
      <c r="R47">
        <f t="shared" si="218"/>
        <v>190</v>
      </c>
      <c r="S47">
        <f t="shared" si="218"/>
        <v>191</v>
      </c>
      <c r="T47">
        <f t="shared" si="218"/>
        <v>192</v>
      </c>
      <c r="U47">
        <f t="shared" si="218"/>
        <v>193</v>
      </c>
      <c r="V47">
        <f t="shared" si="218"/>
        <v>219</v>
      </c>
      <c r="W47">
        <f t="shared" si="218"/>
        <v>223</v>
      </c>
      <c r="X47">
        <f t="shared" si="218"/>
        <v>249</v>
      </c>
      <c r="Y47">
        <f t="shared" si="218"/>
        <v>253</v>
      </c>
      <c r="Z47">
        <f t="shared" si="218"/>
        <v>279</v>
      </c>
      <c r="AA47">
        <f t="shared" si="218"/>
        <v>283</v>
      </c>
      <c r="AB47">
        <f t="shared" si="218"/>
        <v>309</v>
      </c>
      <c r="AC47">
        <f t="shared" si="218"/>
        <v>313</v>
      </c>
      <c r="AD47">
        <f t="shared" si="218"/>
        <v>339</v>
      </c>
      <c r="AE47">
        <f t="shared" si="218"/>
        <v>343</v>
      </c>
      <c r="AF47">
        <f t="shared" si="218"/>
        <v>369</v>
      </c>
      <c r="AG47">
        <f t="shared" si="218"/>
        <v>370</v>
      </c>
      <c r="AH47">
        <f t="shared" si="218"/>
        <v>371</v>
      </c>
      <c r="AI47">
        <f t="shared" si="218"/>
        <v>372</v>
      </c>
      <c r="AJ47">
        <f t="shared" si="218"/>
        <v>373</v>
      </c>
    </row>
    <row r="48" spans="1:36" x14ac:dyDescent="0.25">
      <c r="A48">
        <v>8</v>
      </c>
      <c r="B48">
        <f>B47+7</f>
        <v>16</v>
      </c>
      <c r="C48">
        <f t="shared" ref="C48:C49" si="219">C47+7</f>
        <v>17</v>
      </c>
      <c r="D48">
        <f t="shared" ref="D48:D49" si="220">D47+7</f>
        <v>18</v>
      </c>
      <c r="E48">
        <f t="shared" ref="E48:E49" si="221">E47+7</f>
        <v>19</v>
      </c>
      <c r="F48">
        <f t="shared" ref="F48:F49" si="222">F47+7</f>
        <v>20</v>
      </c>
      <c r="G48">
        <f t="shared" ref="G48:G49" si="223">G47+7</f>
        <v>46</v>
      </c>
      <c r="H48">
        <f t="shared" ref="H48:H49" si="224">H47+7</f>
        <v>50</v>
      </c>
      <c r="I48">
        <f t="shared" ref="I48:I49" si="225">I47+7</f>
        <v>76</v>
      </c>
      <c r="J48">
        <f t="shared" ref="J48:J49" si="226">J47+7</f>
        <v>80</v>
      </c>
      <c r="K48">
        <f t="shared" ref="K48:K49" si="227">K47+7</f>
        <v>106</v>
      </c>
      <c r="L48">
        <f t="shared" ref="L48:L49" si="228">L47+7</f>
        <v>110</v>
      </c>
      <c r="M48">
        <f t="shared" ref="M48:M49" si="229">M47+7</f>
        <v>136</v>
      </c>
      <c r="N48">
        <f t="shared" ref="N48:N49" si="230">N47+7</f>
        <v>140</v>
      </c>
      <c r="O48">
        <f t="shared" ref="O48:O49" si="231">O47+7</f>
        <v>166</v>
      </c>
      <c r="P48">
        <f t="shared" ref="P48:P49" si="232">P47+7</f>
        <v>170</v>
      </c>
      <c r="Q48">
        <f t="shared" ref="Q48:Q49" si="233">Q47+7</f>
        <v>196</v>
      </c>
      <c r="R48">
        <f t="shared" ref="R48:R49" si="234">R47+7</f>
        <v>197</v>
      </c>
      <c r="S48">
        <f t="shared" ref="S48:S49" si="235">S47+7</f>
        <v>198</v>
      </c>
      <c r="T48">
        <f t="shared" ref="T48:T49" si="236">T47+7</f>
        <v>199</v>
      </c>
      <c r="U48">
        <f t="shared" ref="U48:U49" si="237">U47+7</f>
        <v>200</v>
      </c>
      <c r="V48">
        <f t="shared" ref="V48:V49" si="238">V47+7</f>
        <v>226</v>
      </c>
      <c r="W48">
        <f t="shared" ref="W48:W49" si="239">W47+7</f>
        <v>230</v>
      </c>
      <c r="X48">
        <f t="shared" ref="X48:X49" si="240">X47+7</f>
        <v>256</v>
      </c>
      <c r="Y48">
        <f t="shared" ref="Y48:Y49" si="241">Y47+7</f>
        <v>260</v>
      </c>
      <c r="Z48">
        <f t="shared" ref="Z48:Z49" si="242">Z47+7</f>
        <v>286</v>
      </c>
      <c r="AA48">
        <f t="shared" ref="AA48:AA49" si="243">AA47+7</f>
        <v>290</v>
      </c>
      <c r="AB48">
        <f t="shared" ref="AB48:AB49" si="244">AB47+7</f>
        <v>316</v>
      </c>
      <c r="AC48">
        <f t="shared" ref="AC48:AC49" si="245">AC47+7</f>
        <v>320</v>
      </c>
      <c r="AD48">
        <f t="shared" ref="AD48:AD49" si="246">AD47+7</f>
        <v>346</v>
      </c>
      <c r="AE48">
        <f t="shared" ref="AE48:AE49" si="247">AE47+7</f>
        <v>350</v>
      </c>
      <c r="AF48">
        <f t="shared" ref="AF48:AF49" si="248">AF47+7</f>
        <v>376</v>
      </c>
      <c r="AG48">
        <f t="shared" ref="AG48:AG49" si="249">AG47+7</f>
        <v>377</v>
      </c>
      <c r="AH48">
        <f t="shared" ref="AH48:AH49" si="250">AH47+7</f>
        <v>378</v>
      </c>
      <c r="AI48">
        <f t="shared" ref="AI48:AI49" si="251">AI47+7</f>
        <v>379</v>
      </c>
      <c r="AJ48">
        <f t="shared" ref="AJ48:AJ49" si="252">AJ47+7</f>
        <v>380</v>
      </c>
    </row>
    <row r="49" spans="1:36" x14ac:dyDescent="0.25">
      <c r="A49">
        <v>8</v>
      </c>
      <c r="B49">
        <f>B48+7</f>
        <v>23</v>
      </c>
      <c r="C49">
        <f t="shared" si="219"/>
        <v>24</v>
      </c>
      <c r="D49">
        <f t="shared" si="220"/>
        <v>25</v>
      </c>
      <c r="E49">
        <f t="shared" si="221"/>
        <v>26</v>
      </c>
      <c r="F49">
        <f t="shared" si="222"/>
        <v>27</v>
      </c>
      <c r="G49">
        <f t="shared" si="223"/>
        <v>53</v>
      </c>
      <c r="H49">
        <f t="shared" si="224"/>
        <v>57</v>
      </c>
      <c r="I49">
        <f t="shared" si="225"/>
        <v>83</v>
      </c>
      <c r="J49">
        <f t="shared" si="226"/>
        <v>87</v>
      </c>
      <c r="K49">
        <f t="shared" si="227"/>
        <v>113</v>
      </c>
      <c r="L49">
        <f t="shared" si="228"/>
        <v>117</v>
      </c>
      <c r="M49">
        <f t="shared" si="229"/>
        <v>143</v>
      </c>
      <c r="N49">
        <f t="shared" si="230"/>
        <v>147</v>
      </c>
      <c r="O49">
        <f t="shared" si="231"/>
        <v>173</v>
      </c>
      <c r="P49">
        <f t="shared" si="232"/>
        <v>177</v>
      </c>
      <c r="Q49">
        <f t="shared" si="233"/>
        <v>203</v>
      </c>
      <c r="R49">
        <f t="shared" si="234"/>
        <v>204</v>
      </c>
      <c r="S49">
        <f t="shared" si="235"/>
        <v>205</v>
      </c>
      <c r="T49">
        <f t="shared" si="236"/>
        <v>206</v>
      </c>
      <c r="U49">
        <f t="shared" si="237"/>
        <v>207</v>
      </c>
      <c r="V49">
        <f t="shared" si="238"/>
        <v>233</v>
      </c>
      <c r="W49">
        <f t="shared" si="239"/>
        <v>237</v>
      </c>
      <c r="X49">
        <f t="shared" si="240"/>
        <v>263</v>
      </c>
      <c r="Y49">
        <f t="shared" si="241"/>
        <v>267</v>
      </c>
      <c r="Z49">
        <f t="shared" si="242"/>
        <v>293</v>
      </c>
      <c r="AA49">
        <f t="shared" si="243"/>
        <v>297</v>
      </c>
      <c r="AB49">
        <f t="shared" si="244"/>
        <v>323</v>
      </c>
      <c r="AC49">
        <f t="shared" si="245"/>
        <v>327</v>
      </c>
      <c r="AD49">
        <f t="shared" si="246"/>
        <v>353</v>
      </c>
      <c r="AE49">
        <f t="shared" si="247"/>
        <v>357</v>
      </c>
      <c r="AF49">
        <f t="shared" si="248"/>
        <v>383</v>
      </c>
      <c r="AG49">
        <f t="shared" si="249"/>
        <v>384</v>
      </c>
      <c r="AH49">
        <f t="shared" si="250"/>
        <v>385</v>
      </c>
      <c r="AI49">
        <f t="shared" si="251"/>
        <v>386</v>
      </c>
      <c r="AJ49">
        <f t="shared" si="252"/>
        <v>387</v>
      </c>
    </row>
    <row r="50" spans="1:36" x14ac:dyDescent="0.25">
      <c r="A50">
        <v>9</v>
      </c>
      <c r="B50">
        <v>2</v>
      </c>
      <c r="C50">
        <v>3</v>
      </c>
      <c r="D50">
        <v>4</v>
      </c>
      <c r="E50">
        <v>5</v>
      </c>
      <c r="F50">
        <v>6</v>
      </c>
      <c r="G50">
        <v>32</v>
      </c>
      <c r="H50">
        <v>36</v>
      </c>
      <c r="I50">
        <v>62</v>
      </c>
      <c r="J50">
        <v>66</v>
      </c>
      <c r="K50">
        <v>92</v>
      </c>
      <c r="L50">
        <v>96</v>
      </c>
      <c r="M50">
        <v>122</v>
      </c>
      <c r="N50">
        <v>126</v>
      </c>
      <c r="O50">
        <v>152</v>
      </c>
      <c r="P50">
        <v>156</v>
      </c>
      <c r="Q50">
        <v>182</v>
      </c>
      <c r="R50">
        <v>183</v>
      </c>
      <c r="S50">
        <v>184</v>
      </c>
      <c r="T50">
        <v>185</v>
      </c>
      <c r="U50">
        <v>186</v>
      </c>
      <c r="V50">
        <v>216</v>
      </c>
      <c r="W50">
        <v>246</v>
      </c>
      <c r="X50">
        <v>276</v>
      </c>
      <c r="Y50">
        <v>306</v>
      </c>
      <c r="Z50">
        <v>336</v>
      </c>
      <c r="AA50">
        <v>362</v>
      </c>
      <c r="AB50">
        <v>363</v>
      </c>
      <c r="AC50">
        <v>364</v>
      </c>
      <c r="AD50">
        <v>365</v>
      </c>
      <c r="AE50">
        <v>366</v>
      </c>
    </row>
    <row r="51" spans="1:36" x14ac:dyDescent="0.25">
      <c r="A51">
        <v>9</v>
      </c>
      <c r="B51">
        <f>B50+7</f>
        <v>9</v>
      </c>
      <c r="C51">
        <f t="shared" ref="C51:C53" si="253">C50+7</f>
        <v>10</v>
      </c>
      <c r="D51">
        <f t="shared" ref="D51:D53" si="254">D50+7</f>
        <v>11</v>
      </c>
      <c r="E51">
        <f t="shared" ref="E51:E53" si="255">E50+7</f>
        <v>12</v>
      </c>
      <c r="F51">
        <f t="shared" ref="F51:F53" si="256">F50+7</f>
        <v>13</v>
      </c>
      <c r="G51">
        <f t="shared" ref="G51:G53" si="257">G50+7</f>
        <v>39</v>
      </c>
      <c r="H51">
        <f t="shared" ref="H51:H53" si="258">H50+7</f>
        <v>43</v>
      </c>
      <c r="I51">
        <f t="shared" ref="I51:I53" si="259">I50+7</f>
        <v>69</v>
      </c>
      <c r="J51">
        <f t="shared" ref="J51:J53" si="260">J50+7</f>
        <v>73</v>
      </c>
      <c r="K51">
        <f t="shared" ref="K51:K53" si="261">K50+7</f>
        <v>99</v>
      </c>
      <c r="L51">
        <f t="shared" ref="L51:L53" si="262">L50+7</f>
        <v>103</v>
      </c>
      <c r="M51">
        <f t="shared" ref="M51:M53" si="263">M50+7</f>
        <v>129</v>
      </c>
      <c r="N51">
        <f t="shared" ref="N51:N53" si="264">N50+7</f>
        <v>133</v>
      </c>
      <c r="O51">
        <f t="shared" ref="O51:O53" si="265">O50+7</f>
        <v>159</v>
      </c>
      <c r="P51">
        <f t="shared" ref="P51:P53" si="266">P50+7</f>
        <v>163</v>
      </c>
      <c r="Q51">
        <f t="shared" ref="Q51:Q53" si="267">Q50+7</f>
        <v>189</v>
      </c>
      <c r="R51">
        <f t="shared" ref="R51:R53" si="268">R50+7</f>
        <v>190</v>
      </c>
      <c r="S51">
        <f t="shared" ref="S51:S53" si="269">S50+7</f>
        <v>191</v>
      </c>
      <c r="T51">
        <f t="shared" ref="T51:T53" si="270">T50+7</f>
        <v>192</v>
      </c>
      <c r="U51">
        <f t="shared" ref="U51:U53" si="271">U50+7</f>
        <v>193</v>
      </c>
      <c r="V51">
        <f t="shared" ref="V51:V53" si="272">V50+7</f>
        <v>223</v>
      </c>
      <c r="W51">
        <f t="shared" ref="W51:W53" si="273">W50+7</f>
        <v>253</v>
      </c>
      <c r="X51">
        <f t="shared" ref="X51:X53" si="274">X50+7</f>
        <v>283</v>
      </c>
      <c r="Y51">
        <f t="shared" ref="Y51:Y53" si="275">Y50+7</f>
        <v>313</v>
      </c>
      <c r="Z51">
        <f t="shared" ref="Z51:Z53" si="276">Z50+7</f>
        <v>343</v>
      </c>
      <c r="AA51">
        <f t="shared" ref="AA51:AA53" si="277">AA50+7</f>
        <v>369</v>
      </c>
      <c r="AB51">
        <f t="shared" ref="AB51:AB53" si="278">AB50+7</f>
        <v>370</v>
      </c>
      <c r="AC51">
        <f t="shared" ref="AC51:AC53" si="279">AC50+7</f>
        <v>371</v>
      </c>
      <c r="AD51">
        <f t="shared" ref="AD51:AD53" si="280">AD50+7</f>
        <v>372</v>
      </c>
      <c r="AE51">
        <f t="shared" ref="AE51:AE53" si="281">AE50+7</f>
        <v>373</v>
      </c>
    </row>
    <row r="52" spans="1:36" x14ac:dyDescent="0.25">
      <c r="A52">
        <v>9</v>
      </c>
      <c r="B52">
        <f>B51+7</f>
        <v>16</v>
      </c>
      <c r="C52">
        <f t="shared" si="253"/>
        <v>17</v>
      </c>
      <c r="D52">
        <f t="shared" si="254"/>
        <v>18</v>
      </c>
      <c r="E52">
        <f t="shared" si="255"/>
        <v>19</v>
      </c>
      <c r="F52">
        <f t="shared" si="256"/>
        <v>20</v>
      </c>
      <c r="G52">
        <f t="shared" si="257"/>
        <v>46</v>
      </c>
      <c r="H52">
        <f t="shared" si="258"/>
        <v>50</v>
      </c>
      <c r="I52">
        <f t="shared" si="259"/>
        <v>76</v>
      </c>
      <c r="J52">
        <f t="shared" si="260"/>
        <v>80</v>
      </c>
      <c r="K52">
        <f t="shared" si="261"/>
        <v>106</v>
      </c>
      <c r="L52">
        <f t="shared" si="262"/>
        <v>110</v>
      </c>
      <c r="M52">
        <f t="shared" si="263"/>
        <v>136</v>
      </c>
      <c r="N52">
        <f t="shared" si="264"/>
        <v>140</v>
      </c>
      <c r="O52">
        <f t="shared" si="265"/>
        <v>166</v>
      </c>
      <c r="P52">
        <f t="shared" si="266"/>
        <v>170</v>
      </c>
      <c r="Q52">
        <f t="shared" si="267"/>
        <v>196</v>
      </c>
      <c r="R52">
        <f t="shared" si="268"/>
        <v>197</v>
      </c>
      <c r="S52">
        <f t="shared" si="269"/>
        <v>198</v>
      </c>
      <c r="T52">
        <f t="shared" si="270"/>
        <v>199</v>
      </c>
      <c r="U52">
        <f t="shared" si="271"/>
        <v>200</v>
      </c>
      <c r="V52">
        <f t="shared" si="272"/>
        <v>230</v>
      </c>
      <c r="W52">
        <f t="shared" si="273"/>
        <v>260</v>
      </c>
      <c r="X52">
        <f t="shared" si="274"/>
        <v>290</v>
      </c>
      <c r="Y52">
        <f t="shared" si="275"/>
        <v>320</v>
      </c>
      <c r="Z52">
        <f t="shared" si="276"/>
        <v>350</v>
      </c>
      <c r="AA52">
        <f t="shared" si="277"/>
        <v>376</v>
      </c>
      <c r="AB52">
        <f t="shared" si="278"/>
        <v>377</v>
      </c>
      <c r="AC52">
        <f t="shared" si="279"/>
        <v>378</v>
      </c>
      <c r="AD52">
        <f t="shared" si="280"/>
        <v>379</v>
      </c>
      <c r="AE52">
        <f t="shared" si="281"/>
        <v>380</v>
      </c>
    </row>
    <row r="53" spans="1:36" x14ac:dyDescent="0.25">
      <c r="A53">
        <v>9</v>
      </c>
      <c r="B53">
        <f>B52+7</f>
        <v>23</v>
      </c>
      <c r="C53">
        <f t="shared" si="253"/>
        <v>24</v>
      </c>
      <c r="D53">
        <f t="shared" si="254"/>
        <v>25</v>
      </c>
      <c r="E53">
        <f t="shared" si="255"/>
        <v>26</v>
      </c>
      <c r="F53">
        <f t="shared" si="256"/>
        <v>27</v>
      </c>
      <c r="G53">
        <f t="shared" si="257"/>
        <v>53</v>
      </c>
      <c r="H53">
        <f t="shared" si="258"/>
        <v>57</v>
      </c>
      <c r="I53">
        <f t="shared" si="259"/>
        <v>83</v>
      </c>
      <c r="J53">
        <f t="shared" si="260"/>
        <v>87</v>
      </c>
      <c r="K53">
        <f t="shared" si="261"/>
        <v>113</v>
      </c>
      <c r="L53">
        <f t="shared" si="262"/>
        <v>117</v>
      </c>
      <c r="M53">
        <f t="shared" si="263"/>
        <v>143</v>
      </c>
      <c r="N53">
        <f t="shared" si="264"/>
        <v>147</v>
      </c>
      <c r="O53">
        <f t="shared" si="265"/>
        <v>173</v>
      </c>
      <c r="P53">
        <f t="shared" si="266"/>
        <v>177</v>
      </c>
      <c r="Q53">
        <f t="shared" si="267"/>
        <v>203</v>
      </c>
      <c r="R53">
        <f t="shared" si="268"/>
        <v>204</v>
      </c>
      <c r="S53">
        <f t="shared" si="269"/>
        <v>205</v>
      </c>
      <c r="T53">
        <f t="shared" si="270"/>
        <v>206</v>
      </c>
      <c r="U53">
        <f t="shared" si="271"/>
        <v>207</v>
      </c>
      <c r="V53">
        <f t="shared" si="272"/>
        <v>237</v>
      </c>
      <c r="W53">
        <f t="shared" si="273"/>
        <v>267</v>
      </c>
      <c r="X53">
        <f t="shared" si="274"/>
        <v>297</v>
      </c>
      <c r="Y53">
        <f t="shared" si="275"/>
        <v>327</v>
      </c>
      <c r="Z53">
        <f t="shared" si="276"/>
        <v>357</v>
      </c>
      <c r="AA53">
        <f t="shared" si="277"/>
        <v>383</v>
      </c>
      <c r="AB53">
        <f t="shared" si="278"/>
        <v>384</v>
      </c>
      <c r="AC53">
        <f t="shared" si="279"/>
        <v>385</v>
      </c>
      <c r="AD53">
        <f t="shared" si="280"/>
        <v>386</v>
      </c>
      <c r="AE53">
        <f t="shared" si="281"/>
        <v>387</v>
      </c>
    </row>
    <row r="54" spans="1:36" x14ac:dyDescent="0.25">
      <c r="A54">
        <v>0</v>
      </c>
      <c r="B54">
        <v>2</v>
      </c>
      <c r="C54">
        <v>3</v>
      </c>
      <c r="D54">
        <v>4</v>
      </c>
      <c r="E54">
        <v>5</v>
      </c>
      <c r="F54">
        <v>6</v>
      </c>
      <c r="G54">
        <v>32</v>
      </c>
      <c r="H54">
        <v>36</v>
      </c>
      <c r="I54">
        <v>62</v>
      </c>
      <c r="J54">
        <v>66</v>
      </c>
      <c r="K54">
        <v>92</v>
      </c>
      <c r="L54">
        <v>96</v>
      </c>
      <c r="M54">
        <v>122</v>
      </c>
      <c r="N54">
        <v>126</v>
      </c>
      <c r="O54">
        <v>152</v>
      </c>
      <c r="P54">
        <v>156</v>
      </c>
      <c r="Q54">
        <v>182</v>
      </c>
      <c r="R54">
        <v>186</v>
      </c>
      <c r="S54">
        <v>212</v>
      </c>
      <c r="T54">
        <v>216</v>
      </c>
      <c r="U54">
        <v>242</v>
      </c>
      <c r="V54">
        <v>246</v>
      </c>
      <c r="W54">
        <v>272</v>
      </c>
      <c r="X54">
        <v>276</v>
      </c>
      <c r="Y54">
        <v>302</v>
      </c>
      <c r="Z54">
        <v>306</v>
      </c>
      <c r="AA54">
        <v>332</v>
      </c>
      <c r="AB54">
        <v>336</v>
      </c>
      <c r="AC54">
        <v>362</v>
      </c>
      <c r="AD54">
        <v>363</v>
      </c>
      <c r="AE54">
        <v>364</v>
      </c>
      <c r="AF54">
        <v>365</v>
      </c>
      <c r="AG54">
        <v>366</v>
      </c>
    </row>
    <row r="55" spans="1:36" x14ac:dyDescent="0.25">
      <c r="A55">
        <v>0</v>
      </c>
      <c r="B55">
        <f>B54+7</f>
        <v>9</v>
      </c>
      <c r="C55">
        <f t="shared" ref="C55:C57" si="282">C54+7</f>
        <v>10</v>
      </c>
      <c r="D55">
        <f t="shared" ref="D55:D57" si="283">D54+7</f>
        <v>11</v>
      </c>
      <c r="E55">
        <f t="shared" ref="E55:E57" si="284">E54+7</f>
        <v>12</v>
      </c>
      <c r="F55">
        <f t="shared" ref="F55:F57" si="285">F54+7</f>
        <v>13</v>
      </c>
      <c r="G55">
        <f t="shared" ref="G55:G57" si="286">G54+7</f>
        <v>39</v>
      </c>
      <c r="H55">
        <f t="shared" ref="H55:H57" si="287">H54+7</f>
        <v>43</v>
      </c>
      <c r="I55">
        <f t="shared" ref="I55:I57" si="288">I54+7</f>
        <v>69</v>
      </c>
      <c r="J55">
        <f t="shared" ref="J55:J57" si="289">J54+7</f>
        <v>73</v>
      </c>
      <c r="K55">
        <f t="shared" ref="K55:K57" si="290">K54+7</f>
        <v>99</v>
      </c>
      <c r="L55">
        <f t="shared" ref="L55:L57" si="291">L54+7</f>
        <v>103</v>
      </c>
      <c r="M55">
        <f t="shared" ref="M55:M57" si="292">M54+7</f>
        <v>129</v>
      </c>
      <c r="N55">
        <f t="shared" ref="N55:N57" si="293">N54+7</f>
        <v>133</v>
      </c>
      <c r="O55">
        <f t="shared" ref="O55:O57" si="294">O54+7</f>
        <v>159</v>
      </c>
      <c r="P55">
        <f t="shared" ref="P55:P57" si="295">P54+7</f>
        <v>163</v>
      </c>
      <c r="Q55">
        <f t="shared" ref="Q55:Q57" si="296">Q54+7</f>
        <v>189</v>
      </c>
      <c r="R55">
        <f t="shared" ref="R55:R57" si="297">R54+7</f>
        <v>193</v>
      </c>
      <c r="S55">
        <f t="shared" ref="S55:S57" si="298">S54+7</f>
        <v>219</v>
      </c>
      <c r="T55">
        <f t="shared" ref="T55:T57" si="299">T54+7</f>
        <v>223</v>
      </c>
      <c r="U55">
        <f t="shared" ref="U55:U57" si="300">U54+7</f>
        <v>249</v>
      </c>
      <c r="V55">
        <f t="shared" ref="V55:V57" si="301">V54+7</f>
        <v>253</v>
      </c>
      <c r="W55">
        <f t="shared" ref="W55:W57" si="302">W54+7</f>
        <v>279</v>
      </c>
      <c r="X55">
        <f t="shared" ref="X55:X57" si="303">X54+7</f>
        <v>283</v>
      </c>
      <c r="Y55">
        <f t="shared" ref="Y55:Y57" si="304">Y54+7</f>
        <v>309</v>
      </c>
      <c r="Z55">
        <f t="shared" ref="Z55:Z57" si="305">Z54+7</f>
        <v>313</v>
      </c>
      <c r="AA55">
        <f t="shared" ref="AA55:AA57" si="306">AA54+7</f>
        <v>339</v>
      </c>
      <c r="AB55">
        <f t="shared" ref="AB55:AB57" si="307">AB54+7</f>
        <v>343</v>
      </c>
      <c r="AC55">
        <f t="shared" ref="AC55:AC57" si="308">AC54+7</f>
        <v>369</v>
      </c>
      <c r="AD55">
        <f t="shared" ref="AD55:AD57" si="309">AD54+7</f>
        <v>370</v>
      </c>
      <c r="AE55">
        <f t="shared" ref="AE55:AE57" si="310">AE54+7</f>
        <v>371</v>
      </c>
      <c r="AF55">
        <f t="shared" ref="AF55:AF57" si="311">AF54+7</f>
        <v>372</v>
      </c>
      <c r="AG55">
        <f t="shared" ref="AG55:AG57" si="312">AG54+7</f>
        <v>373</v>
      </c>
    </row>
    <row r="56" spans="1:36" x14ac:dyDescent="0.25">
      <c r="A56">
        <v>0</v>
      </c>
      <c r="B56">
        <f>B55+7</f>
        <v>16</v>
      </c>
      <c r="C56">
        <f t="shared" si="282"/>
        <v>17</v>
      </c>
      <c r="D56">
        <f t="shared" si="283"/>
        <v>18</v>
      </c>
      <c r="E56">
        <f t="shared" si="284"/>
        <v>19</v>
      </c>
      <c r="F56">
        <f t="shared" si="285"/>
        <v>20</v>
      </c>
      <c r="G56">
        <f t="shared" si="286"/>
        <v>46</v>
      </c>
      <c r="H56">
        <f t="shared" si="287"/>
        <v>50</v>
      </c>
      <c r="I56">
        <f t="shared" si="288"/>
        <v>76</v>
      </c>
      <c r="J56">
        <f t="shared" si="289"/>
        <v>80</v>
      </c>
      <c r="K56">
        <f t="shared" si="290"/>
        <v>106</v>
      </c>
      <c r="L56">
        <f t="shared" si="291"/>
        <v>110</v>
      </c>
      <c r="M56">
        <f t="shared" si="292"/>
        <v>136</v>
      </c>
      <c r="N56">
        <f t="shared" si="293"/>
        <v>140</v>
      </c>
      <c r="O56">
        <f t="shared" si="294"/>
        <v>166</v>
      </c>
      <c r="P56">
        <f t="shared" si="295"/>
        <v>170</v>
      </c>
      <c r="Q56">
        <f t="shared" si="296"/>
        <v>196</v>
      </c>
      <c r="R56">
        <f t="shared" si="297"/>
        <v>200</v>
      </c>
      <c r="S56">
        <f t="shared" si="298"/>
        <v>226</v>
      </c>
      <c r="T56">
        <f t="shared" si="299"/>
        <v>230</v>
      </c>
      <c r="U56">
        <f t="shared" si="300"/>
        <v>256</v>
      </c>
      <c r="V56">
        <f t="shared" si="301"/>
        <v>260</v>
      </c>
      <c r="W56">
        <f t="shared" si="302"/>
        <v>286</v>
      </c>
      <c r="X56">
        <f t="shared" si="303"/>
        <v>290</v>
      </c>
      <c r="Y56">
        <f t="shared" si="304"/>
        <v>316</v>
      </c>
      <c r="Z56">
        <f t="shared" si="305"/>
        <v>320</v>
      </c>
      <c r="AA56">
        <f t="shared" si="306"/>
        <v>346</v>
      </c>
      <c r="AB56">
        <f t="shared" si="307"/>
        <v>350</v>
      </c>
      <c r="AC56">
        <f t="shared" si="308"/>
        <v>376</v>
      </c>
      <c r="AD56">
        <f t="shared" si="309"/>
        <v>377</v>
      </c>
      <c r="AE56">
        <f t="shared" si="310"/>
        <v>378</v>
      </c>
      <c r="AF56">
        <f t="shared" si="311"/>
        <v>379</v>
      </c>
      <c r="AG56">
        <f t="shared" si="312"/>
        <v>380</v>
      </c>
    </row>
    <row r="57" spans="1:36" x14ac:dyDescent="0.25">
      <c r="A57">
        <v>0</v>
      </c>
      <c r="B57">
        <f>B56+7</f>
        <v>23</v>
      </c>
      <c r="C57">
        <f t="shared" si="282"/>
        <v>24</v>
      </c>
      <c r="D57">
        <f t="shared" si="283"/>
        <v>25</v>
      </c>
      <c r="E57">
        <f t="shared" si="284"/>
        <v>26</v>
      </c>
      <c r="F57">
        <f t="shared" si="285"/>
        <v>27</v>
      </c>
      <c r="G57">
        <f t="shared" si="286"/>
        <v>53</v>
      </c>
      <c r="H57">
        <f t="shared" si="287"/>
        <v>57</v>
      </c>
      <c r="I57">
        <f t="shared" si="288"/>
        <v>83</v>
      </c>
      <c r="J57">
        <f t="shared" si="289"/>
        <v>87</v>
      </c>
      <c r="K57">
        <f t="shared" si="290"/>
        <v>113</v>
      </c>
      <c r="L57">
        <f t="shared" si="291"/>
        <v>117</v>
      </c>
      <c r="M57">
        <f t="shared" si="292"/>
        <v>143</v>
      </c>
      <c r="N57">
        <f t="shared" si="293"/>
        <v>147</v>
      </c>
      <c r="O57">
        <f t="shared" si="294"/>
        <v>173</v>
      </c>
      <c r="P57">
        <f t="shared" si="295"/>
        <v>177</v>
      </c>
      <c r="Q57">
        <f t="shared" si="296"/>
        <v>203</v>
      </c>
      <c r="R57">
        <f t="shared" si="297"/>
        <v>207</v>
      </c>
      <c r="S57">
        <f t="shared" si="298"/>
        <v>233</v>
      </c>
      <c r="T57">
        <f t="shared" si="299"/>
        <v>237</v>
      </c>
      <c r="U57">
        <f t="shared" si="300"/>
        <v>263</v>
      </c>
      <c r="V57">
        <f t="shared" si="301"/>
        <v>267</v>
      </c>
      <c r="W57">
        <f t="shared" si="302"/>
        <v>293</v>
      </c>
      <c r="X57">
        <f t="shared" si="303"/>
        <v>297</v>
      </c>
      <c r="Y57">
        <f t="shared" si="304"/>
        <v>323</v>
      </c>
      <c r="Z57">
        <f t="shared" si="305"/>
        <v>327</v>
      </c>
      <c r="AA57">
        <f t="shared" si="306"/>
        <v>353</v>
      </c>
      <c r="AB57">
        <f t="shared" si="307"/>
        <v>357</v>
      </c>
      <c r="AC57">
        <f t="shared" si="308"/>
        <v>383</v>
      </c>
      <c r="AD57">
        <f t="shared" si="309"/>
        <v>384</v>
      </c>
      <c r="AE57">
        <f t="shared" si="310"/>
        <v>385</v>
      </c>
      <c r="AF57">
        <f t="shared" si="311"/>
        <v>386</v>
      </c>
      <c r="AG57">
        <f t="shared" si="312"/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Dharam Maniar</dc:creator>
  <cp:lastModifiedBy>Dharam Maniar</cp:lastModifiedBy>
  <dcterms:created xsi:type="dcterms:W3CDTF">2015-01-27T18:25:13Z</dcterms:created>
  <dcterms:modified xsi:type="dcterms:W3CDTF">2015-01-27T19:57:12Z</dcterms:modified>
</cp:coreProperties>
</file>