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<sst xmlns="http://schemas.openxmlformats.org/spreadsheetml/2006/main" count="1662" uniqueCount="828">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</sst>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3"/>
  <sheetViews>
    <sheetView tabSelected="1" zoomScaleNormal="100" workbookViewId="0">
      <pane ySplit="5" topLeftCell="A769" activePane="bottomLeft" state="frozen"/>
      <selection pane="bottomLeft" activeCell="M769" sqref="M769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80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0.10282776349614396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customHeight="1">
      <c r="A52" s="10">
        <f t="shared" si="0"/>
        <v>47</v>
      </c>
      <c r="B52" s="11" t="s">
        <v>759</v>
      </c>
      <c r="C52" s="10" t="s">
        <v>791</v>
      </c>
      <c r="D52" s="10"/>
      <c r="E52" s="10"/>
      <c r="F52" s="10"/>
      <c r="G52" s="12"/>
    </row>
    <row r="53" spans="1:7" s="9" customFormat="1" ht="24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/>
      <c r="E69" s="10"/>
      <c r="F69" s="10"/>
      <c r="G69" s="12"/>
    </row>
    <row r="70" spans="1:7" s="9" customFormat="1" ht="24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 t="shared" si="1"/>
        <v>77</v>
      </c>
      <c r="B82" s="11" t="s">
        <v>34</v>
      </c>
      <c r="C82" s="10" t="s">
        <v>801</v>
      </c>
      <c r="D82" s="10"/>
      <c r="E82" s="10"/>
      <c r="F82" s="10"/>
      <c r="G82" s="12"/>
    </row>
    <row r="83" spans="1:7" s="9" customFormat="1" ht="24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 t="shared" si="1"/>
        <v>118</v>
      </c>
      <c r="B123" s="11" t="s">
        <v>125</v>
      </c>
      <c r="C123" s="10" t="s">
        <v>801</v>
      </c>
      <c r="D123" s="10"/>
      <c r="E123" s="10"/>
      <c r="F123" s="10"/>
      <c r="G123" s="12"/>
    </row>
    <row r="124" spans="1:7" s="9" customFormat="1" ht="24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 t="shared" si="2"/>
        <v>150</v>
      </c>
      <c r="B155" s="11" t="s">
        <v>106</v>
      </c>
      <c r="C155" s="10" t="s">
        <v>801</v>
      </c>
      <c r="D155" s="10"/>
      <c r="E155" s="10"/>
      <c r="F155" s="10"/>
      <c r="G155" s="12"/>
    </row>
    <row r="156" spans="1:7" s="9" customFormat="1" ht="24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customHeight="1">
      <c r="A179" s="10">
        <f t="shared" si="2"/>
        <v>174</v>
      </c>
      <c r="B179" s="11" t="s">
        <v>131</v>
      </c>
      <c r="C179" s="10" t="s">
        <v>803</v>
      </c>
      <c r="D179" s="10"/>
      <c r="E179" s="10"/>
      <c r="F179" s="10"/>
      <c r="G179" s="12"/>
    </row>
    <row r="180" spans="1:7" s="9" customFormat="1" ht="24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customHeight="1">
      <c r="A324" s="10">
        <f t="shared" si="4"/>
        <v>319</v>
      </c>
      <c r="B324" s="11" t="s">
        <v>272</v>
      </c>
      <c r="C324" s="10" t="s">
        <v>805</v>
      </c>
      <c r="D324" s="10"/>
      <c r="E324" s="10"/>
      <c r="F324" s="10"/>
      <c r="G324" s="12"/>
    </row>
    <row r="325" spans="1:7" s="9" customFormat="1" ht="24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 t="shared" si="5"/>
        <v>337</v>
      </c>
      <c r="B342" s="11" t="s">
        <v>291</v>
      </c>
      <c r="C342" s="10" t="s">
        <v>801</v>
      </c>
      <c r="D342" s="10"/>
      <c r="E342" s="10"/>
      <c r="F342" s="10"/>
      <c r="G342" s="12"/>
    </row>
    <row r="343" spans="1:7" s="9" customFormat="1" ht="24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customHeight="1">
      <c r="A440" s="10">
        <f t="shared" si="6"/>
        <v>435</v>
      </c>
      <c r="B440" s="11" t="s">
        <v>389</v>
      </c>
      <c r="C440" s="10" t="s">
        <v>797</v>
      </c>
      <c r="D440" s="10"/>
      <c r="E440" s="10"/>
      <c r="F440" s="10"/>
      <c r="G440" s="12"/>
    </row>
    <row r="441" spans="1:7" s="9" customFormat="1" ht="24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customHeight="1">
      <c r="A451" s="10">
        <f t="shared" si="6"/>
        <v>446</v>
      </c>
      <c r="B451" s="11" t="s">
        <v>400</v>
      </c>
      <c r="C451" s="10" t="s">
        <v>797</v>
      </c>
      <c r="D451" s="10"/>
      <c r="E451" s="10"/>
      <c r="F451" s="10"/>
      <c r="G451" s="12"/>
    </row>
    <row r="452" spans="1:7" s="9" customFormat="1" ht="24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customHeight="1">
      <c r="A530" s="10">
        <f t="shared" si="8"/>
        <v>525</v>
      </c>
      <c r="B530" s="11" t="s">
        <v>535</v>
      </c>
      <c r="C530" s="10" t="s">
        <v>801</v>
      </c>
      <c r="D530" s="10"/>
      <c r="E530" s="10"/>
      <c r="F530" s="10"/>
      <c r="G530" s="12"/>
    </row>
    <row r="531" spans="1:7" s="9" customFormat="1" ht="24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 t="shared" si="8"/>
        <v>546</v>
      </c>
      <c r="B551" s="11" t="s">
        <v>493</v>
      </c>
      <c r="C551" s="10" t="s">
        <v>801</v>
      </c>
      <c r="D551" s="10"/>
      <c r="E551" s="10"/>
      <c r="F551" s="10"/>
      <c r="G551" s="12"/>
    </row>
    <row r="552" spans="1:7" s="9" customFormat="1" ht="24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 t="shared" si="8"/>
        <v>555</v>
      </c>
      <c r="B560" s="11" t="s">
        <v>502</v>
      </c>
      <c r="C560" s="10" t="s">
        <v>789</v>
      </c>
      <c r="D560" s="10"/>
      <c r="E560" s="10"/>
      <c r="F560" s="10"/>
      <c r="G560" s="12"/>
    </row>
    <row r="561" spans="1:7" s="9" customFormat="1" ht="24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/>
      <c r="E564" s="10"/>
      <c r="F564" s="10"/>
      <c r="G564" s="12"/>
    </row>
    <row r="565" spans="1:7" s="9" customFormat="1" ht="24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 t="shared" si="9"/>
        <v>587</v>
      </c>
      <c r="B592" s="11" t="s">
        <v>538</v>
      </c>
      <c r="C592" s="10" t="s">
        <v>789</v>
      </c>
      <c r="D592" s="10"/>
      <c r="E592" s="10"/>
      <c r="F592" s="10"/>
      <c r="G592" s="12"/>
    </row>
    <row r="593" spans="1:7" s="9" customFormat="1" ht="24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/>
      <c r="E633" s="10"/>
      <c r="F633" s="10"/>
      <c r="G633" s="12"/>
    </row>
    <row r="634" spans="1:7" s="9" customFormat="1" ht="24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customHeight="1">
      <c r="A749" s="10">
        <f t="shared" si="11"/>
        <v>744</v>
      </c>
      <c r="B749" s="11" t="s">
        <v>695</v>
      </c>
      <c r="C749" s="10" t="s">
        <v>797</v>
      </c>
      <c r="D749" s="10"/>
      <c r="E749" s="10"/>
      <c r="F749" s="10"/>
      <c r="G749" s="12"/>
    </row>
    <row r="750" spans="1:7" s="9" customFormat="1" ht="24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/>
      <c r="E768" s="10"/>
      <c r="F768" s="10"/>
      <c r="G768" s="12"/>
    </row>
    <row r="769" spans="1:7" s="9" customFormat="1" ht="24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/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2014-06-11T01:30:41Z</dcterms:modified>
</cp:coreProperties>
</file>