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<sst xmlns="http://schemas.openxmlformats.org/spreadsheetml/2006/main" count="1665" uniqueCount="828">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</sst>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783"/>
  <sheetViews>
    <sheetView tabSelected="1" zoomScaleNormal="100" workbookViewId="0">
      <pane ySplit="5" topLeftCell="A517" activePane="bottomLeft" state="frozen"/>
      <selection pane="bottomLeft" activeCell="D790" sqref="D790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83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0.10668380462724936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hidden="1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hidden="1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hidden="1" customHeight="1">
      <c r="A8" s="10">
        <f t="shared" si="0"/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hidden="1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hidden="1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hidden="1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hidden="1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hidden="1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hidden="1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hidden="1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hidden="1" customHeight="1">
      <c r="A16" s="10">
        <f t="shared" si="0"/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hidden="1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hidden="1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hidden="1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hidden="1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hidden="1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hidden="1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hidden="1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hidden="1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hidden="1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hidden="1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hidden="1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hidden="1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hidden="1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hidden="1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hidden="1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hidden="1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hidden="1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hidden="1" customHeight="1">
      <c r="A34" s="10">
        <f t="shared" si="0"/>
        <v>29</v>
      </c>
      <c r="B34" s="11" t="s">
        <v>741</v>
      </c>
      <c r="C34" s="10" t="s">
        <v>802</v>
      </c>
      <c r="D34" s="10"/>
      <c r="E34" s="10"/>
      <c r="F34" s="10"/>
      <c r="G34" s="12"/>
    </row>
    <row r="35" spans="1:7" s="9" customFormat="1" ht="24" hidden="1" customHeight="1">
      <c r="A35" s="10">
        <f t="shared" si="0"/>
        <v>30</v>
      </c>
      <c r="B35" s="11" t="s">
        <v>742</v>
      </c>
      <c r="C35" s="10" t="s">
        <v>802</v>
      </c>
      <c r="D35" s="10"/>
      <c r="E35" s="10"/>
      <c r="F35" s="10"/>
      <c r="G35" s="12"/>
    </row>
    <row r="36" spans="1:7" s="9" customFormat="1" ht="24" hidden="1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hidden="1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hidden="1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hidden="1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hidden="1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hidden="1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hidden="1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hidden="1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hidden="1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hidden="1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hidden="1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hidden="1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hidden="1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hidden="1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hidden="1" customHeight="1">
      <c r="A51" s="10">
        <f t="shared" si="0"/>
        <v>46</v>
      </c>
      <c r="B51" s="11" t="s">
        <v>758</v>
      </c>
      <c r="C51" s="10" t="s">
        <v>802</v>
      </c>
      <c r="D51" s="10"/>
      <c r="E51" s="10"/>
      <c r="F51" s="10"/>
      <c r="G51" s="12"/>
    </row>
    <row r="52" spans="1:7" s="9" customFormat="1" ht="24" hidden="1" customHeight="1">
      <c r="A52" s="10">
        <f t="shared" si="0"/>
        <v>47</v>
      </c>
      <c r="B52" s="11" t="s">
        <v>759</v>
      </c>
      <c r="C52" s="10" t="s">
        <v>791</v>
      </c>
      <c r="D52" s="10"/>
      <c r="E52" s="10"/>
      <c r="F52" s="10"/>
      <c r="G52" s="12"/>
    </row>
    <row r="53" spans="1:7" s="9" customFormat="1" ht="24" hidden="1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hidden="1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hidden="1" customHeight="1">
      <c r="A55" s="10">
        <f t="shared" si="0"/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hidden="1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hidden="1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hidden="1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hidden="1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hidden="1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hidden="1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hidden="1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hidden="1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hidden="1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hidden="1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hidden="1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hidden="1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hidden="1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 t="shared" si="0"/>
        <v>64</v>
      </c>
      <c r="B69" s="11" t="s">
        <v>21</v>
      </c>
      <c r="C69" s="10" t="s">
        <v>795</v>
      </c>
      <c r="D69" s="10"/>
      <c r="E69" s="10"/>
      <c r="F69" s="10"/>
      <c r="G69" s="12"/>
    </row>
    <row r="70" spans="1:7" s="9" customFormat="1" ht="24" hidden="1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hidden="1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hidden="1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hidden="1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hidden="1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hidden="1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hidden="1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hidden="1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hidden="1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hidden="1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hidden="1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hidden="1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hidden="1" customHeight="1">
      <c r="A82" s="10">
        <f t="shared" si="1"/>
        <v>77</v>
      </c>
      <c r="B82" s="11" t="s">
        <v>34</v>
      </c>
      <c r="C82" s="10" t="s">
        <v>801</v>
      </c>
      <c r="D82" s="10"/>
      <c r="E82" s="10"/>
      <c r="F82" s="10"/>
      <c r="G82" s="12"/>
    </row>
    <row r="83" spans="1:7" s="9" customFormat="1" ht="24" hidden="1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hidden="1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hidden="1" customHeight="1">
      <c r="A85" s="10">
        <f t="shared" si="1"/>
        <v>80</v>
      </c>
      <c r="B85" s="11" t="s">
        <v>37</v>
      </c>
      <c r="C85" s="10" t="s">
        <v>802</v>
      </c>
      <c r="D85" s="10"/>
      <c r="E85" s="10"/>
      <c r="F85" s="10"/>
      <c r="G85" s="12"/>
    </row>
    <row r="86" spans="1:7" s="9" customFormat="1" ht="24" hidden="1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hidden="1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hidden="1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hidden="1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hidden="1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hidden="1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hidden="1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hidden="1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hidden="1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hidden="1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hidden="1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hidden="1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hidden="1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hidden="1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hidden="1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hidden="1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hidden="1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hidden="1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hidden="1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hidden="1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hidden="1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hidden="1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hidden="1" customHeight="1">
      <c r="A108" s="10">
        <f t="shared" si="1"/>
        <v>103</v>
      </c>
      <c r="B108" s="11" t="s">
        <v>74</v>
      </c>
      <c r="C108" s="10" t="s">
        <v>791</v>
      </c>
      <c r="D108" s="10"/>
      <c r="E108" s="10"/>
      <c r="F108" s="10"/>
      <c r="G108" s="12"/>
    </row>
    <row r="109" spans="1:7" s="9" customFormat="1" ht="24" hidden="1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hidden="1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hidden="1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hidden="1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hidden="1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hidden="1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hidden="1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hidden="1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hidden="1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hidden="1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hidden="1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hidden="1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hidden="1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hidden="1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hidden="1" customHeight="1">
      <c r="A123" s="10">
        <f t="shared" si="1"/>
        <v>118</v>
      </c>
      <c r="B123" s="11" t="s">
        <v>125</v>
      </c>
      <c r="C123" s="10" t="s">
        <v>801</v>
      </c>
      <c r="D123" s="10"/>
      <c r="E123" s="10"/>
      <c r="F123" s="10"/>
      <c r="G123" s="12"/>
    </row>
    <row r="124" spans="1:7" s="9" customFormat="1" ht="24" hidden="1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hidden="1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hidden="1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hidden="1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hidden="1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hidden="1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hidden="1" customHeight="1">
      <c r="A130" s="10">
        <f t="shared" si="1"/>
        <v>125</v>
      </c>
      <c r="B130" s="11" t="s">
        <v>81</v>
      </c>
      <c r="C130" s="10" t="s">
        <v>791</v>
      </c>
      <c r="D130" s="10"/>
      <c r="E130" s="10"/>
      <c r="F130" s="10"/>
      <c r="G130" s="12"/>
    </row>
    <row r="131" spans="1:7" s="9" customFormat="1" ht="24" hidden="1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hidden="1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hidden="1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hidden="1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hidden="1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hidden="1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hidden="1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hidden="1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hidden="1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hidden="1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hidden="1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hidden="1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hidden="1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hidden="1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hidden="1" customHeight="1">
      <c r="A145" s="10">
        <f t="shared" si="2"/>
        <v>140</v>
      </c>
      <c r="B145" s="11" t="s">
        <v>97</v>
      </c>
      <c r="C145" s="10" t="s">
        <v>802</v>
      </c>
      <c r="D145" s="10"/>
      <c r="E145" s="10"/>
      <c r="F145" s="10"/>
      <c r="G145" s="12"/>
    </row>
    <row r="146" spans="1:7" s="9" customFormat="1" ht="24" hidden="1" customHeight="1">
      <c r="A146" s="10">
        <f t="shared" si="2"/>
        <v>141</v>
      </c>
      <c r="B146" s="11" t="s">
        <v>96</v>
      </c>
      <c r="C146" s="10" t="s">
        <v>802</v>
      </c>
      <c r="D146" s="10"/>
      <c r="E146" s="10"/>
      <c r="F146" s="10"/>
      <c r="G146" s="12"/>
    </row>
    <row r="147" spans="1:7" s="9" customFormat="1" ht="24" hidden="1" customHeight="1">
      <c r="A147" s="10">
        <f t="shared" si="2"/>
        <v>142</v>
      </c>
      <c r="B147" s="11" t="s">
        <v>101</v>
      </c>
      <c r="C147" s="10" t="s">
        <v>802</v>
      </c>
      <c r="D147" s="10"/>
      <c r="E147" s="10"/>
      <c r="F147" s="10"/>
      <c r="G147" s="12"/>
    </row>
    <row r="148" spans="1:7" s="9" customFormat="1" ht="24" hidden="1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hidden="1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hidden="1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hidden="1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hidden="1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hidden="1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hidden="1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hidden="1" customHeight="1">
      <c r="A155" s="10">
        <f t="shared" si="2"/>
        <v>150</v>
      </c>
      <c r="B155" s="11" t="s">
        <v>106</v>
      </c>
      <c r="C155" s="10" t="s">
        <v>801</v>
      </c>
      <c r="D155" s="10"/>
      <c r="E155" s="10"/>
      <c r="F155" s="10"/>
      <c r="G155" s="12"/>
    </row>
    <row r="156" spans="1:7" s="9" customFormat="1" ht="24" hidden="1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hidden="1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hidden="1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hidden="1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hidden="1" customHeight="1">
      <c r="A160" s="10">
        <f t="shared" si="2"/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hidden="1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hidden="1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hidden="1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hidden="1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hidden="1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hidden="1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hidden="1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hidden="1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hidden="1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hidden="1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hidden="1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hidden="1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hidden="1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hidden="1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hidden="1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hidden="1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hidden="1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hidden="1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hidden="1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hidden="1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hidden="1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hidden="1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hidden="1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hidden="1" customHeight="1">
      <c r="A184" s="10">
        <f t="shared" si="2"/>
        <v>179</v>
      </c>
      <c r="B184" s="11" t="s">
        <v>136</v>
      </c>
      <c r="C184" s="10" t="s">
        <v>791</v>
      </c>
      <c r="D184" s="10"/>
      <c r="E184" s="10"/>
      <c r="F184" s="10"/>
      <c r="G184" s="12"/>
    </row>
    <row r="185" spans="1:7" s="9" customFormat="1" ht="24" hidden="1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hidden="1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hidden="1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hidden="1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hidden="1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hidden="1" customHeight="1">
      <c r="A190" s="10">
        <f t="shared" si="2"/>
        <v>185</v>
      </c>
      <c r="B190" s="11" t="s">
        <v>142</v>
      </c>
      <c r="C190" s="10" t="s">
        <v>799</v>
      </c>
      <c r="D190" s="10"/>
      <c r="E190" s="10"/>
      <c r="F190" s="10"/>
      <c r="G190" s="12"/>
    </row>
    <row r="191" spans="1:7" s="9" customFormat="1" ht="24" hidden="1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hidden="1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hidden="1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hidden="1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hidden="1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hidden="1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hidden="1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hidden="1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hidden="1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hidden="1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hidden="1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hidden="1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hidden="1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hidden="1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hidden="1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hidden="1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hidden="1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hidden="1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hidden="1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hidden="1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hidden="1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hidden="1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hidden="1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hidden="1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hidden="1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hidden="1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hidden="1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hidden="1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hidden="1" customHeight="1">
      <c r="A221" s="10">
        <f t="shared" si="3"/>
        <v>216</v>
      </c>
      <c r="B221" s="11" t="s">
        <v>173</v>
      </c>
      <c r="C221" s="10" t="s">
        <v>799</v>
      </c>
      <c r="D221" s="10"/>
      <c r="E221" s="10"/>
      <c r="F221" s="10"/>
      <c r="G221" s="12"/>
    </row>
    <row r="222" spans="1:7" s="9" customFormat="1" ht="24" hidden="1" customHeight="1">
      <c r="A222" s="10">
        <f t="shared" si="3"/>
        <v>217</v>
      </c>
      <c r="B222" s="11" t="s">
        <v>174</v>
      </c>
      <c r="C222" s="10" t="s">
        <v>799</v>
      </c>
      <c r="D222" s="10"/>
      <c r="E222" s="10"/>
      <c r="F222" s="10"/>
      <c r="G222" s="12"/>
    </row>
    <row r="223" spans="1:7" s="9" customFormat="1" ht="24" hidden="1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hidden="1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hidden="1" customHeight="1">
      <c r="A225" s="10">
        <f t="shared" si="3"/>
        <v>220</v>
      </c>
      <c r="B225" s="11" t="s">
        <v>177</v>
      </c>
      <c r="C225" s="10" t="s">
        <v>799</v>
      </c>
      <c r="D225" s="10"/>
      <c r="E225" s="10"/>
      <c r="F225" s="10"/>
      <c r="G225" s="12"/>
    </row>
    <row r="226" spans="1:7" s="9" customFormat="1" ht="24" hidden="1" customHeight="1">
      <c r="A226" s="10">
        <f t="shared" si="3"/>
        <v>221</v>
      </c>
      <c r="B226" s="11" t="s">
        <v>178</v>
      </c>
      <c r="C226" s="10" t="s">
        <v>799</v>
      </c>
      <c r="D226" s="10"/>
      <c r="E226" s="10"/>
      <c r="F226" s="10"/>
      <c r="G226" s="12"/>
    </row>
    <row r="227" spans="1:7" s="9" customFormat="1" ht="24" hidden="1" customHeight="1">
      <c r="A227" s="10">
        <f t="shared" si="3"/>
        <v>222</v>
      </c>
      <c r="B227" s="11" t="s">
        <v>179</v>
      </c>
      <c r="C227" s="10" t="s">
        <v>799</v>
      </c>
      <c r="D227" s="10"/>
      <c r="E227" s="10"/>
      <c r="F227" s="10"/>
      <c r="G227" s="12"/>
    </row>
    <row r="228" spans="1:7" s="9" customFormat="1" ht="24" hidden="1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hidden="1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hidden="1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hidden="1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hidden="1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hidden="1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hidden="1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hidden="1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hidden="1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hidden="1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hidden="1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hidden="1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hidden="1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hidden="1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hidden="1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hidden="1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hidden="1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hidden="1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hidden="1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hidden="1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hidden="1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hidden="1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hidden="1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hidden="1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hidden="1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hidden="1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hidden="1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hidden="1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hidden="1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hidden="1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hidden="1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hidden="1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hidden="1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hidden="1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hidden="1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hidden="1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hidden="1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hidden="1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hidden="1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hidden="1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hidden="1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hidden="1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hidden="1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hidden="1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hidden="1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hidden="1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hidden="1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hidden="1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hidden="1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hidden="1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hidden="1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hidden="1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hidden="1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hidden="1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hidden="1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hidden="1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hidden="1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hidden="1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hidden="1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hidden="1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hidden="1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hidden="1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hidden="1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hidden="1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hidden="1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hidden="1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hidden="1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hidden="1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hidden="1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hidden="1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hidden="1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hidden="1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hidden="1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hidden="1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hidden="1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hidden="1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hidden="1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hidden="1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hidden="1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hidden="1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hidden="1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hidden="1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hidden="1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hidden="1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hidden="1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hidden="1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hidden="1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hidden="1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hidden="1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hidden="1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hidden="1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hidden="1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hidden="1" customHeight="1">
      <c r="A324" s="10">
        <f t="shared" si="4"/>
        <v>319</v>
      </c>
      <c r="B324" s="11" t="s">
        <v>272</v>
      </c>
      <c r="C324" s="10" t="s">
        <v>805</v>
      </c>
      <c r="D324" s="10"/>
      <c r="E324" s="10"/>
      <c r="F324" s="10"/>
      <c r="G324" s="12"/>
    </row>
    <row r="325" spans="1:7" s="9" customFormat="1" ht="24" hidden="1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hidden="1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hidden="1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hidden="1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hidden="1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hidden="1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hidden="1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hidden="1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hidden="1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hidden="1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hidden="1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hidden="1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hidden="1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hidden="1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hidden="1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hidden="1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hidden="1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hidden="1" customHeight="1">
      <c r="A342" s="10">
        <f t="shared" si="5"/>
        <v>337</v>
      </c>
      <c r="B342" s="11" t="s">
        <v>291</v>
      </c>
      <c r="C342" s="10" t="s">
        <v>801</v>
      </c>
      <c r="D342" s="10"/>
      <c r="E342" s="10"/>
      <c r="F342" s="10"/>
      <c r="G342" s="12"/>
    </row>
    <row r="343" spans="1:7" s="9" customFormat="1" ht="24" hidden="1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hidden="1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hidden="1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hidden="1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hidden="1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hidden="1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hidden="1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hidden="1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hidden="1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hidden="1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hidden="1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hidden="1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hidden="1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hidden="1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hidden="1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hidden="1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hidden="1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hidden="1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hidden="1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hidden="1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hidden="1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hidden="1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hidden="1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hidden="1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hidden="1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hidden="1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hidden="1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hidden="1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hidden="1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hidden="1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hidden="1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hidden="1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hidden="1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hidden="1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hidden="1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hidden="1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hidden="1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hidden="1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hidden="1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hidden="1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hidden="1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hidden="1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hidden="1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hidden="1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hidden="1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hidden="1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hidden="1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hidden="1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hidden="1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hidden="1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hidden="1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hidden="1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hidden="1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hidden="1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hidden="1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hidden="1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hidden="1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hidden="1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hidden="1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hidden="1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hidden="1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hidden="1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hidden="1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hidden="1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hidden="1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hidden="1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hidden="1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hidden="1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hidden="1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hidden="1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hidden="1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hidden="1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hidden="1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hidden="1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hidden="1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hidden="1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hidden="1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hidden="1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hidden="1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hidden="1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hidden="1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hidden="1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hidden="1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hidden="1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hidden="1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hidden="1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hidden="1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hidden="1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hidden="1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hidden="1" customHeight="1">
      <c r="A434" s="10">
        <f t="shared" si="6"/>
        <v>429</v>
      </c>
      <c r="B434" s="11" t="s">
        <v>383</v>
      </c>
      <c r="C434" s="10" t="s">
        <v>799</v>
      </c>
      <c r="D434" s="10"/>
      <c r="E434" s="10"/>
      <c r="F434" s="10"/>
      <c r="G434" s="12"/>
    </row>
    <row r="435" spans="1:7" s="9" customFormat="1" ht="24" hidden="1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hidden="1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hidden="1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hidden="1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hidden="1" customHeight="1">
      <c r="A439" s="10">
        <f t="shared" si="6"/>
        <v>434</v>
      </c>
      <c r="B439" s="11" t="s">
        <v>388</v>
      </c>
      <c r="C439" s="10" t="s">
        <v>799</v>
      </c>
      <c r="D439" s="10"/>
      <c r="E439" s="10"/>
      <c r="F439" s="10"/>
      <c r="G439" s="12"/>
    </row>
    <row r="440" spans="1:7" s="9" customFormat="1" ht="24" hidden="1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hidden="1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hidden="1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hidden="1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hidden="1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hidden="1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hidden="1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hidden="1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hidden="1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hidden="1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hidden="1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hidden="1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hidden="1" customHeight="1">
      <c r="A453" s="10">
        <f t="shared" si="6"/>
        <v>448</v>
      </c>
      <c r="B453" s="11" t="s">
        <v>402</v>
      </c>
      <c r="C453" s="10" t="s">
        <v>799</v>
      </c>
      <c r="D453" s="10"/>
      <c r="E453" s="10"/>
      <c r="F453" s="10"/>
      <c r="G453" s="12"/>
    </row>
    <row r="454" spans="1:7" s="9" customFormat="1" ht="24" hidden="1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hidden="1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hidden="1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hidden="1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hidden="1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hidden="1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hidden="1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hidden="1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hidden="1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hidden="1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hidden="1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hidden="1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hidden="1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hidden="1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hidden="1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hidden="1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hidden="1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hidden="1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hidden="1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hidden="1" customHeight="1">
      <c r="A473" s="10">
        <f t="shared" si="7"/>
        <v>468</v>
      </c>
      <c r="B473" s="11" t="s">
        <v>420</v>
      </c>
      <c r="C473" s="10" t="s">
        <v>799</v>
      </c>
      <c r="D473" s="10"/>
      <c r="E473" s="10"/>
      <c r="F473" s="10"/>
      <c r="G473" s="12"/>
    </row>
    <row r="474" spans="1:7" s="9" customFormat="1" ht="24" hidden="1" customHeight="1">
      <c r="A474" s="10">
        <f t="shared" si="7"/>
        <v>469</v>
      </c>
      <c r="B474" s="11" t="s">
        <v>421</v>
      </c>
      <c r="C474" s="10" t="s">
        <v>799</v>
      </c>
      <c r="D474" s="10"/>
      <c r="E474" s="10"/>
      <c r="F474" s="10"/>
      <c r="G474" s="12"/>
    </row>
    <row r="475" spans="1:7" s="9" customFormat="1" ht="24" hidden="1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hidden="1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hidden="1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hidden="1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hidden="1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hidden="1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hidden="1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hidden="1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hidden="1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hidden="1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hidden="1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hidden="1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hidden="1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hidden="1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hidden="1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hidden="1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hidden="1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hidden="1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hidden="1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hidden="1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hidden="1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hidden="1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hidden="1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hidden="1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hidden="1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hidden="1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hidden="1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hidden="1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hidden="1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hidden="1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hidden="1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hidden="1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hidden="1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hidden="1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hidden="1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hidden="1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hidden="1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hidden="1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hidden="1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hidden="1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hidden="1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hidden="1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hidden="1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hidden="1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hidden="1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hidden="1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hidden="1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hidden="1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hidden="1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hidden="1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hidden="1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hidden="1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hidden="1" customHeight="1">
      <c r="A529" s="10">
        <f t="shared" si="8"/>
        <v>524</v>
      </c>
      <c r="B529" s="11" t="s">
        <v>534</v>
      </c>
      <c r="C529" s="10" t="s">
        <v>791</v>
      </c>
      <c r="D529" s="10"/>
      <c r="E529" s="10"/>
      <c r="F529" s="10"/>
      <c r="G529" s="12"/>
    </row>
    <row r="530" spans="1:7" s="9" customFormat="1" ht="24" hidden="1" customHeight="1">
      <c r="A530" s="10">
        <f t="shared" si="8"/>
        <v>525</v>
      </c>
      <c r="B530" s="11" t="s">
        <v>535</v>
      </c>
      <c r="C530" s="10" t="s">
        <v>801</v>
      </c>
      <c r="D530" s="10"/>
      <c r="E530" s="10"/>
      <c r="F530" s="10"/>
      <c r="G530" s="12"/>
    </row>
    <row r="531" spans="1:7" s="9" customFormat="1" ht="24" hidden="1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hidden="1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hidden="1" customHeight="1">
      <c r="A533" s="10">
        <f t="shared" si="8"/>
        <v>528</v>
      </c>
      <c r="B533" s="11" t="s">
        <v>475</v>
      </c>
      <c r="C533" s="10" t="s">
        <v>791</v>
      </c>
      <c r="D533" s="10"/>
      <c r="E533" s="10"/>
      <c r="F533" s="10"/>
      <c r="G533" s="12"/>
    </row>
    <row r="534" spans="1:7" s="9" customFormat="1" ht="24" hidden="1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hidden="1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hidden="1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hidden="1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hidden="1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hidden="1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hidden="1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hidden="1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hidden="1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hidden="1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hidden="1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hidden="1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hidden="1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hidden="1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hidden="1" customHeight="1">
      <c r="A548" s="10">
        <f t="shared" si="8"/>
        <v>543</v>
      </c>
      <c r="B548" s="11" t="s">
        <v>490</v>
      </c>
      <c r="C548" s="10" t="s">
        <v>803</v>
      </c>
      <c r="D548" s="10"/>
      <c r="E548" s="10"/>
      <c r="F548" s="10"/>
      <c r="G548" s="12"/>
    </row>
    <row r="549" spans="1:7" s="9" customFormat="1" ht="24" hidden="1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hidden="1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hidden="1" customHeight="1">
      <c r="A551" s="10">
        <f t="shared" si="8"/>
        <v>546</v>
      </c>
      <c r="B551" s="11" t="s">
        <v>493</v>
      </c>
      <c r="C551" s="10" t="s">
        <v>801</v>
      </c>
      <c r="D551" s="10"/>
      <c r="E551" s="10"/>
      <c r="F551" s="10"/>
      <c r="G551" s="12"/>
    </row>
    <row r="552" spans="1:7" s="9" customFormat="1" ht="24" hidden="1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hidden="1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hidden="1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hidden="1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hidden="1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hidden="1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hidden="1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hidden="1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hidden="1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hidden="1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hidden="1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hidden="1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 t="shared" si="8"/>
        <v>559</v>
      </c>
      <c r="B564" s="11" t="s">
        <v>506</v>
      </c>
      <c r="C564" s="10" t="s">
        <v>795</v>
      </c>
      <c r="D564" s="10"/>
      <c r="E564" s="10"/>
      <c r="F564" s="10"/>
      <c r="G564" s="12"/>
    </row>
    <row r="565" spans="1:7" s="9" customFormat="1" ht="24" hidden="1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hidden="1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hidden="1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hidden="1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hidden="1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hidden="1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hidden="1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hidden="1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hidden="1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hidden="1" customHeight="1">
      <c r="A574" s="10">
        <f t="shared" si="8"/>
        <v>569</v>
      </c>
      <c r="B574" s="11" t="s">
        <v>516</v>
      </c>
      <c r="C574" s="10" t="s">
        <v>799</v>
      </c>
      <c r="D574" s="10"/>
      <c r="E574" s="10"/>
      <c r="F574" s="10"/>
      <c r="G574" s="12"/>
    </row>
    <row r="575" spans="1:7" s="9" customFormat="1" ht="24" hidden="1" customHeight="1">
      <c r="A575" s="10">
        <f t="shared" si="8"/>
        <v>570</v>
      </c>
      <c r="B575" s="11" t="s">
        <v>517</v>
      </c>
      <c r="C575" s="10" t="s">
        <v>799</v>
      </c>
      <c r="D575" s="10"/>
      <c r="E575" s="10"/>
      <c r="F575" s="10"/>
      <c r="G575" s="12"/>
    </row>
    <row r="576" spans="1:7" s="9" customFormat="1" ht="24" hidden="1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hidden="1" customHeight="1">
      <c r="A577" s="10">
        <f t="shared" si="8"/>
        <v>572</v>
      </c>
      <c r="B577" s="11" t="s">
        <v>519</v>
      </c>
      <c r="C577" s="10" t="s">
        <v>799</v>
      </c>
      <c r="D577" s="10"/>
      <c r="E577" s="10"/>
      <c r="F577" s="10"/>
      <c r="G577" s="12"/>
    </row>
    <row r="578" spans="1:7" s="9" customFormat="1" ht="24" hidden="1" customHeight="1">
      <c r="A578" s="10">
        <f t="shared" si="8"/>
        <v>573</v>
      </c>
      <c r="B578" s="11" t="s">
        <v>521</v>
      </c>
      <c r="C578" s="10" t="s">
        <v>802</v>
      </c>
      <c r="D578" s="10"/>
      <c r="E578" s="10"/>
      <c r="F578" s="10"/>
      <c r="G578" s="12"/>
    </row>
    <row r="579" spans="1:7" s="9" customFormat="1" ht="24" hidden="1" customHeight="1">
      <c r="A579" s="10">
        <f t="shared" si="8"/>
        <v>574</v>
      </c>
      <c r="B579" s="11" t="s">
        <v>520</v>
      </c>
      <c r="C579" s="10" t="s">
        <v>802</v>
      </c>
      <c r="D579" s="10"/>
      <c r="E579" s="10"/>
      <c r="F579" s="10"/>
      <c r="G579" s="12"/>
    </row>
    <row r="580" spans="1:7" s="9" customFormat="1" ht="24" hidden="1" customHeight="1">
      <c r="A580" s="10">
        <f t="shared" si="8"/>
        <v>575</v>
      </c>
      <c r="B580" s="11" t="s">
        <v>522</v>
      </c>
      <c r="C580" s="10" t="s">
        <v>802</v>
      </c>
      <c r="D580" s="10"/>
      <c r="E580" s="10"/>
      <c r="F580" s="10"/>
      <c r="G580" s="12"/>
    </row>
    <row r="581" spans="1:7" s="9" customFormat="1" ht="24" hidden="1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hidden="1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hidden="1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hidden="1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hidden="1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hidden="1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hidden="1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hidden="1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hidden="1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hidden="1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hidden="1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hidden="1" customHeight="1">
      <c r="A592" s="10">
        <f t="shared" si="9"/>
        <v>587</v>
      </c>
      <c r="B592" s="11" t="s">
        <v>538</v>
      </c>
      <c r="C592" s="10" t="s">
        <v>789</v>
      </c>
      <c r="D592" s="10"/>
      <c r="E592" s="10"/>
      <c r="F592" s="10"/>
      <c r="G592" s="12"/>
    </row>
    <row r="593" spans="1:7" s="9" customFormat="1" ht="24" hidden="1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hidden="1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hidden="1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hidden="1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hidden="1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hidden="1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hidden="1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hidden="1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hidden="1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hidden="1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hidden="1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hidden="1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hidden="1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hidden="1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hidden="1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hidden="1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hidden="1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hidden="1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hidden="1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hidden="1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hidden="1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hidden="1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hidden="1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hidden="1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hidden="1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hidden="1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hidden="1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hidden="1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hidden="1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hidden="1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hidden="1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hidden="1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hidden="1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hidden="1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hidden="1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hidden="1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hidden="1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hidden="1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hidden="1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 t="shared" si="9"/>
        <v>628</v>
      </c>
      <c r="B633" s="11" t="s">
        <v>579</v>
      </c>
      <c r="C633" s="10" t="s">
        <v>795</v>
      </c>
      <c r="D633" s="10"/>
      <c r="E633" s="10"/>
      <c r="F633" s="10"/>
      <c r="G633" s="12"/>
    </row>
    <row r="634" spans="1:7" s="9" customFormat="1" ht="24" hidden="1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hidden="1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hidden="1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hidden="1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hidden="1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hidden="1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hidden="1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hidden="1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hidden="1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hidden="1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hidden="1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hidden="1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hidden="1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hidden="1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hidden="1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hidden="1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hidden="1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hidden="1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hidden="1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hidden="1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hidden="1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hidden="1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hidden="1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hidden="1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hidden="1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hidden="1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hidden="1" customHeight="1">
      <c r="A661" s="10">
        <f t="shared" si="10"/>
        <v>656</v>
      </c>
      <c r="B661" s="11" t="s">
        <v>607</v>
      </c>
      <c r="C661" s="10" t="s">
        <v>803</v>
      </c>
      <c r="D661" s="10"/>
      <c r="E661" s="10"/>
      <c r="F661" s="10"/>
      <c r="G661" s="12"/>
    </row>
    <row r="662" spans="1:7" s="9" customFormat="1" ht="24" hidden="1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hidden="1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hidden="1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hidden="1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hidden="1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hidden="1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hidden="1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hidden="1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hidden="1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hidden="1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hidden="1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hidden="1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hidden="1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hidden="1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hidden="1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hidden="1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hidden="1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hidden="1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hidden="1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hidden="1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hidden="1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hidden="1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hidden="1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hidden="1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hidden="1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hidden="1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hidden="1" customHeight="1">
      <c r="A689" s="10">
        <f t="shared" si="10"/>
        <v>684</v>
      </c>
      <c r="B689" s="11" t="s">
        <v>635</v>
      </c>
      <c r="C689" s="10" t="s">
        <v>791</v>
      </c>
      <c r="D689" s="10"/>
      <c r="E689" s="10"/>
      <c r="F689" s="10"/>
      <c r="G689" s="12"/>
    </row>
    <row r="690" spans="1:7" s="9" customFormat="1" ht="24" hidden="1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hidden="1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hidden="1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hidden="1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hidden="1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hidden="1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hidden="1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hidden="1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hidden="1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hidden="1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hidden="1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hidden="1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hidden="1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hidden="1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hidden="1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hidden="1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hidden="1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hidden="1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hidden="1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hidden="1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hidden="1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hidden="1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hidden="1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hidden="1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hidden="1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hidden="1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hidden="1" customHeight="1">
      <c r="A716" s="10">
        <f t="shared" si="11"/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hidden="1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hidden="1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hidden="1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hidden="1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hidden="1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hidden="1" customHeight="1">
      <c r="A722" s="10">
        <f t="shared" si="11"/>
        <v>717</v>
      </c>
      <c r="B722" s="11" t="s">
        <v>668</v>
      </c>
      <c r="C722" s="10" t="s">
        <v>799</v>
      </c>
      <c r="D722" s="10"/>
      <c r="E722" s="10"/>
      <c r="F722" s="10"/>
      <c r="G722" s="12"/>
    </row>
    <row r="723" spans="1:7" s="9" customFormat="1" ht="24" hidden="1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hidden="1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hidden="1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hidden="1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hidden="1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hidden="1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hidden="1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hidden="1" customHeight="1">
      <c r="A730" s="10">
        <f t="shared" si="11"/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hidden="1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hidden="1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hidden="1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hidden="1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hidden="1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hidden="1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hidden="1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hidden="1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hidden="1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hidden="1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hidden="1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hidden="1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hidden="1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hidden="1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hidden="1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hidden="1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hidden="1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hidden="1" customHeight="1">
      <c r="A749" s="10">
        <f t="shared" si="11"/>
        <v>744</v>
      </c>
      <c r="B749" s="11" t="s">
        <v>695</v>
      </c>
      <c r="C749" s="10" t="s">
        <v>797</v>
      </c>
      <c r="D749" s="10"/>
      <c r="E749" s="10"/>
      <c r="F749" s="10"/>
      <c r="G749" s="12"/>
    </row>
    <row r="750" spans="1:7" s="9" customFormat="1" ht="24" hidden="1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hidden="1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hidden="1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hidden="1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hidden="1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hidden="1" customHeight="1">
      <c r="A755" s="10">
        <f t="shared" si="11"/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hidden="1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hidden="1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hidden="1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hidden="1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hidden="1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hidden="1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hidden="1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hidden="1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hidden="1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hidden="1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hidden="1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hidden="1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hidden="1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hidden="1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hidden="1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hidden="1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hidden="1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hidden="1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hidden="1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hidden="1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hidden="1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hidden="1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hidden="1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hidden="1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hidden="1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>
      <filters>
        <filter val="Lists"/>
      </filters>
    </filterColumn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2014-06-11T18:19:11Z</dcterms:modified>
</cp:coreProperties>
</file>