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lli\Desktop\Git\dExcel\dExcel\resources\workbooks\"/>
    </mc:Choice>
  </mc:AlternateContent>
  <xr:revisionPtr revIDLastSave="0" documentId="13_ncr:1_{C3B456DC-5C09-4090-B9B7-5A81AEC99502}" xr6:coauthVersionLast="47" xr6:coauthVersionMax="47" xr10:uidLastSave="{00000000-0000-0000-0000-000000000000}"/>
  <bookViews>
    <workbookView xWindow="3900" yWindow="5100" windowWidth="38700" windowHeight="15345" xr2:uid="{DDA3A913-E47C-42AA-A5DF-FEAF8CED977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4" i="1" l="1" a="1"/>
  <c r="F48" i="1" a="1"/>
  <c r="F48" i="1" l="1"/>
  <c r="F4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B096C-3706-4C26-986E-89268AC28316}">
  <sheetPr codeName="Sheet1"/>
  <dimension ref="F44:F48"/>
  <sheetViews>
    <sheetView showGridLines="0" tabSelected="1" topLeftCell="A34" workbookViewId="0">
      <selection activeCell="V52" sqref="V52"/>
    </sheetView>
  </sheetViews>
  <sheetFormatPr defaultRowHeight="15" x14ac:dyDescent="0.25"/>
  <sheetData>
    <row r="44" spans="6:6" x14ac:dyDescent="0.25">
      <c r="F44" t="b" cm="1">
        <f t="array" ref="F44">_xll.GetTags()</f>
        <v>1</v>
      </c>
    </row>
    <row r="48" spans="6:6" x14ac:dyDescent="0.25">
      <c r="F48" t="b" cm="1">
        <f t="array" ref="F48">_xll.GetTags()</f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keywords>dExcelTag</cp:keywords>
  <cp:lastModifiedBy>Storm Collins</cp:lastModifiedBy>
  <dcterms:created xsi:type="dcterms:W3CDTF">2022-04-30T09:18:15Z</dcterms:created>
  <dcterms:modified xsi:type="dcterms:W3CDTF">2022-04-30T11:09:00Z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2022-04-30T09:18:16Z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8c312fa3-83ce-4fc2-b5b7-e00874762835</vt:lpwstr>
  </property>
  <property fmtid="{D5CDD505-2E9C-101B-9397-08002B2CF9AE}" pid="8" name="MSIP_Label_ea60d57e-af5b-4752-ac57-3e4f28ca11dc_ContentBits">
    <vt:lpwstr>0</vt:lpwstr>
  </property>
  <property fmtid="{D5CDD505-2E9C-101B-9397-08002B2CF9AE}" pid="9" name="Project Name">
    <vt:lpwstr>White Papers</vt:lpwstr>
  </property>
  <property fmtid="{D5CDD505-2E9C-101B-9397-08002B2CF9AE}" pid="10" name="dExcel Version">
    <vt:lpwstr>1.0,1.2</vt:lpwstr>
  </property>
</Properties>
</file>