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5\"/>
    </mc:Choice>
  </mc:AlternateContent>
  <xr:revisionPtr revIDLastSave="0" documentId="13_ncr:1_{69503880-6E09-425C-8E0B-B753700856F6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<sst xmlns="http://schemas.openxmlformats.org/spreadsheetml/2006/main" count="54514" uniqueCount="2399">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</sst>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44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C7" sqref="C7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3.6406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4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4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4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4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4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4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4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4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4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2024-02-04T12:24:50Z</dcterms:modified>
</cp:coreProperties>
</file>