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45266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329.033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44:C44"/>
    <mergeCell ref="B21:C21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2023-12-06T13:50:11Z</dcterms:modified>
  <cp:lastModifiedBy>notebook</cp:lastModifiedBy>
  <cp:lastPrinted>2016-03-29T13:52:04Z</cp:lastPrinted>
</cp:coreProperties>
</file>