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45238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A9:D9"/>
    <mergeCell ref="B22:C22"/>
    <mergeCell ref="B23:C23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2023-11-08T17:13:08Z</dcterms:modified>
  <cp:lastModifiedBy>notebook</cp:lastModifiedBy>
  <cp:lastPrinted>2016-03-29T13:52:04Z</cp:lastPrinted>
</cp:coreProperties>
</file>