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45419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400.797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508.443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396.131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548.628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492.295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545.4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2024-05-07T17:49:48Z</dcterms:modified>
  <cp:lastModifiedBy>notebook</cp:lastModifiedBy>
  <cp:lastPrinted>2016-03-29T13:52:04Z</cp:lastPrinted>
</cp:coreProperties>
</file>