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45419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416.227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527.458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410.487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567.287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503.776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565.133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2024-05-07T17:49:48Z</dcterms:modified>
  <cp:lastModifiedBy>notebook</cp:lastModifiedBy>
  <cp:lastPrinted>2016-03-29T13:52:04Z</cp:lastPrinted>
</cp:coreProperties>
</file>