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45310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364.361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462.221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360.119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498.753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447.541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495.818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0:D10"/>
    <mergeCell ref="B45:C45"/>
    <mergeCell ref="A48:D48"/>
    <mergeCell ref="B33:C33"/>
    <mergeCell ref="A11:D11"/>
    <mergeCell ref="B46:C46"/>
    <mergeCell ref="A1:D1"/>
    <mergeCell ref="B21:C21"/>
    <mergeCell ref="B35:C35"/>
    <mergeCell ref="B44:C44"/>
    <mergeCell ref="B34:C34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2024-01-19T19:25:58Z</dcterms:modified>
  <cp:lastModifiedBy>notebook</cp:lastModifiedBy>
  <cp:lastPrinted>2016-03-29T13:52:04Z</cp:lastPrinted>
</cp:coreProperties>
</file>