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Лист1" sheetId="1" r:id="rId1"/>
    <sheet name="rake" sheetId="2" r:id="rId2"/>
    <sheet name="rake_exp" sheetId="3" r:id="rId3"/>
    <sheet name="frequency" sheetId="4" r:id="rId4"/>
  </sheets>
  <calcPr calcId="122211"/>
</workbook>
</file>

<file path=xl/sharedStrings.xml><?xml version="1.0" encoding="utf-8"?>
<sst xmlns="http://schemas.openxmlformats.org/spreadsheetml/2006/main" count="258" uniqueCount="24">
  <si>
    <t>Results for LinearRegressionClassifier</t>
  </si>
  <si>
    <t>Ranged attributes (zero means exclude from model)</t>
  </si>
  <si>
    <t>Attribute</t>
  </si>
  <si>
    <t>Importance</t>
  </si>
  <si>
    <t>betweenness_sent</t>
  </si>
  <si>
    <t>in_degree_sent</t>
  </si>
  <si>
    <t>out_degree</t>
  </si>
  <si>
    <t>quoted</t>
  </si>
  <si>
    <t>links</t>
  </si>
  <si>
    <t>length</t>
  </si>
  <si>
    <t>betweenness</t>
  </si>
  <si>
    <t>in_degree</t>
  </si>
  <si>
    <t>sentiment</t>
  </si>
  <si>
    <t>position</t>
  </si>
  <si>
    <t>keywords</t>
  </si>
  <si>
    <t>out_degree_sent</t>
  </si>
  <si>
    <t>num_of_threads</t>
  </si>
  <si>
    <t>Post count</t>
  </si>
  <si>
    <t>Quantile 10%</t>
  </si>
  <si>
    <t>Quantile 50%</t>
  </si>
  <si>
    <t>Quantile 90%</t>
  </si>
  <si>
    <t>Results for BoostingAdditiveRegressionClassifier</t>
  </si>
  <si>
    <t>Naïve quoted</t>
  </si>
  <si>
    <t>Original quoted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</si>
</sst>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0000"/>
  </numFmts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0" fillId="0" borderId="0" xfId="0" applyNumberFormat="1"/>
    <xf numFmtId="165" fontId="0" fillId="0" borderId="0" xfId="0" applyNumberFormat="1"/>
    <xf numFmtId="0" fontId="3" fillId="0" borderId="0" xfId="0" applyFont="1"/>
    <xf numFmtId="0" fontId="1" fillId="2" borderId="0" xfId="1" applyAlignment="1">
      <alignment horizontal="center"/>
    </xf>
    <xf numFmtId="0" fontId="2" fillId="3" borderId="0" xfId="2" applyAlignment="1">
      <alignment horizontal="center"/>
    </xf>
  </cellXfs>
  <cellStyles count="3">
    <cellStyle name="Нейтральный" xfId="2" builtinId="28"/>
    <cellStyle name="Обычный" xfId="0" builtinId="0"/>
    <cellStyle name="Хороший" xfId="1" builtinId="2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NCG equality  </a:t>
            </a:r>
            <a:r>
              <a:rPr lang="en-US" sz="2000" baseline="0"/>
              <a:t>for RAKE and EXP RAKE</a:t>
            </a:r>
            <a:endParaRPr lang="ru-RU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rake linear regression naive</c:v>
          </c:tx>
          <c:spPr>
            <a:ln w="381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rake!$D$20:$D$578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0.19999999999999901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9.0909090909090801E-2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6.1224489795918297E-2</c:v>
                  </c:pt>
                  <c:pt idx="11">
                    <c:v>5.6603773584905599E-2</c:v>
                  </c:pt>
                  <c:pt idx="12">
                    <c:v>5.2631578947368397E-2</c:v>
                  </c:pt>
                  <c:pt idx="13">
                    <c:v>4.9180327868852403E-2</c:v>
                  </c:pt>
                  <c:pt idx="14">
                    <c:v>4.6153846153846198E-2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5.1948051948051903E-2</c:v>
                  </c:pt>
                  <c:pt idx="18">
                    <c:v>4.9382716049382699E-2</c:v>
                  </c:pt>
                  <c:pt idx="19">
                    <c:v>4.7058823529411799E-2</c:v>
                  </c:pt>
                  <c:pt idx="20">
                    <c:v>3.3707865168539297E-2</c:v>
                  </c:pt>
                  <c:pt idx="21">
                    <c:v>3.2258064516128997E-2</c:v>
                  </c:pt>
                  <c:pt idx="22">
                    <c:v>4.1237113402061903E-2</c:v>
                  </c:pt>
                  <c:pt idx="23">
                    <c:v>0.03</c:v>
                  </c:pt>
                  <c:pt idx="24">
                    <c:v>3.88349514563106E-2</c:v>
                  </c:pt>
                  <c:pt idx="25">
                    <c:v>3.7735849056603703E-2</c:v>
                  </c:pt>
                  <c:pt idx="26">
                    <c:v>3.6697247706422E-2</c:v>
                  </c:pt>
                  <c:pt idx="27">
                    <c:v>3.5714285714285698E-2</c:v>
                  </c:pt>
                  <c:pt idx="28">
                    <c:v>3.4782608695652098E-2</c:v>
                  </c:pt>
                  <c:pt idx="29">
                    <c:v>3.3898305084745603E-2</c:v>
                  </c:pt>
                  <c:pt idx="30">
                    <c:v>4.1322314049586702E-2</c:v>
                  </c:pt>
                  <c:pt idx="31">
                    <c:v>4.0322580645161303E-2</c:v>
                  </c:pt>
                  <c:pt idx="32">
                    <c:v>4.7244094488188997E-2</c:v>
                  </c:pt>
                  <c:pt idx="33">
                    <c:v>5.3076923076922897E-2</c:v>
                  </c:pt>
                  <c:pt idx="34">
                    <c:v>3.7593984962405999E-2</c:v>
                  </c:pt>
                  <c:pt idx="35">
                    <c:v>4.41176470588234E-2</c:v>
                  </c:pt>
                  <c:pt idx="36">
                    <c:v>3.5971223021582698E-2</c:v>
                  </c:pt>
                  <c:pt idx="37">
                    <c:v>4.22535211267605E-2</c:v>
                  </c:pt>
                  <c:pt idx="38">
                    <c:v>3.4482758620689599E-2</c:v>
                  </c:pt>
                  <c:pt idx="39">
                    <c:v>4.0540540540540501E-2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3.7499999999999999E-2</c:v>
                  </c:pt>
                  <c:pt idx="44">
                    <c:v>4.2944785276073497E-2</c:v>
                  </c:pt>
                  <c:pt idx="45">
                    <c:v>4.2168674698795199E-2</c:v>
                  </c:pt>
                  <c:pt idx="46">
                    <c:v>4.14201183431952E-2</c:v>
                  </c:pt>
                  <c:pt idx="47">
                    <c:v>4.6511627906976799E-2</c:v>
                  </c:pt>
                  <c:pt idx="48">
                    <c:v>4.57142857142857E-2</c:v>
                  </c:pt>
                  <c:pt idx="49">
                    <c:v>5.0561797752809001E-2</c:v>
                  </c:pt>
                  <c:pt idx="50">
                    <c:v>5.5248618784530301E-2</c:v>
                  </c:pt>
                  <c:pt idx="51">
                    <c:v>5.4347826086956499E-2</c:v>
                  </c:pt>
                  <c:pt idx="52">
                    <c:v>5.8823529411764698E-2</c:v>
                  </c:pt>
                  <c:pt idx="53">
                    <c:v>5.78947368421052E-2</c:v>
                  </c:pt>
                  <c:pt idx="54">
                    <c:v>6.6839378238341698E-2</c:v>
                  </c:pt>
                  <c:pt idx="55">
                    <c:v>6.6326530612244902E-2</c:v>
                  </c:pt>
                  <c:pt idx="56">
                    <c:v>6.5326633165829207E-2</c:v>
                  </c:pt>
                  <c:pt idx="57">
                    <c:v>6.9306930693069202E-2</c:v>
                  </c:pt>
                  <c:pt idx="58">
                    <c:v>7.2682926829268094E-2</c:v>
                  </c:pt>
                  <c:pt idx="59">
                    <c:v>7.2463768115942004E-2</c:v>
                  </c:pt>
                  <c:pt idx="60">
                    <c:v>7.1770334928229707E-2</c:v>
                  </c:pt>
                  <c:pt idx="61">
                    <c:v>7.5829383886255902E-2</c:v>
                  </c:pt>
                  <c:pt idx="62">
                    <c:v>7.5117370892018698E-2</c:v>
                  </c:pt>
                  <c:pt idx="63">
                    <c:v>7.9069767441860506E-2</c:v>
                  </c:pt>
                  <c:pt idx="64">
                    <c:v>8.2949308755760398E-2</c:v>
                  </c:pt>
                  <c:pt idx="65">
                    <c:v>9.1324200913242004E-2</c:v>
                  </c:pt>
                  <c:pt idx="66">
                    <c:v>9.5022624434389094E-2</c:v>
                  </c:pt>
                  <c:pt idx="67">
                    <c:v>9.8654708520179296E-2</c:v>
                  </c:pt>
                  <c:pt idx="68">
                    <c:v>9.7777777777777797E-2</c:v>
                  </c:pt>
                  <c:pt idx="69">
                    <c:v>0.105726872246695</c:v>
                  </c:pt>
                  <c:pt idx="70">
                    <c:v>0.109170305676855</c:v>
                  </c:pt>
                  <c:pt idx="71">
                    <c:v>0.11688311688311601</c:v>
                  </c:pt>
                  <c:pt idx="72">
                    <c:v>0.120171673819742</c:v>
                  </c:pt>
                  <c:pt idx="73">
                    <c:v>0.123404255319148</c:v>
                  </c:pt>
                  <c:pt idx="74">
                    <c:v>0.13080168776371301</c:v>
                  </c:pt>
                  <c:pt idx="75">
                    <c:v>0.129707112970711</c:v>
                  </c:pt>
                  <c:pt idx="76">
                    <c:v>0.13236514522821499</c:v>
                  </c:pt>
                  <c:pt idx="77">
                    <c:v>0.13580246913580199</c:v>
                  </c:pt>
                  <c:pt idx="78">
                    <c:v>0.13934426229508101</c:v>
                  </c:pt>
                  <c:pt idx="79">
                    <c:v>0.14285714285714199</c:v>
                  </c:pt>
                  <c:pt idx="80">
                    <c:v>0.15406504065040599</c:v>
                  </c:pt>
                  <c:pt idx="81">
                    <c:v>0.157894736842105</c:v>
                  </c:pt>
                  <c:pt idx="82">
                    <c:v>0.157258064516129</c:v>
                  </c:pt>
                  <c:pt idx="83">
                    <c:v>0.160642570281124</c:v>
                  </c:pt>
                  <c:pt idx="84">
                    <c:v>0.16800000000000001</c:v>
                  </c:pt>
                  <c:pt idx="85">
                    <c:v>0.17529880478087601</c:v>
                  </c:pt>
                  <c:pt idx="86">
                    <c:v>0.17460317460317401</c:v>
                  </c:pt>
                  <c:pt idx="87">
                    <c:v>0.17588932806324101</c:v>
                  </c:pt>
                  <c:pt idx="88">
                    <c:v>0.173228346456692</c:v>
                  </c:pt>
                  <c:pt idx="89">
                    <c:v>0.172549019607843</c:v>
                  </c:pt>
                  <c:pt idx="90">
                    <c:v>0.17578125</c:v>
                  </c:pt>
                  <c:pt idx="91">
                    <c:v>0.17859922178988299</c:v>
                  </c:pt>
                  <c:pt idx="92">
                    <c:v>0.17441860465116199</c:v>
                  </c:pt>
                  <c:pt idx="93">
                    <c:v>0.177606177606177</c:v>
                  </c:pt>
                  <c:pt idx="94">
                    <c:v>0.17692307692307599</c:v>
                  </c:pt>
                  <c:pt idx="95">
                    <c:v>0.176245210727969</c:v>
                  </c:pt>
                  <c:pt idx="96">
                    <c:v>0.17519083969465599</c:v>
                  </c:pt>
                  <c:pt idx="97">
                    <c:v>0.171102661596958</c:v>
                  </c:pt>
                  <c:pt idx="98">
                    <c:v>0.174242424242424</c:v>
                  </c:pt>
                  <c:pt idx="99">
                    <c:v>0.17320754716981099</c:v>
                  </c:pt>
                  <c:pt idx="100">
                    <c:v>0.169172932330826</c:v>
                  </c:pt>
                  <c:pt idx="101">
                    <c:v>0.164794007490636</c:v>
                  </c:pt>
                  <c:pt idx="102">
                    <c:v>0.16044776119402901</c:v>
                  </c:pt>
                  <c:pt idx="103">
                    <c:v>0.16356877323419999</c:v>
                  </c:pt>
                  <c:pt idx="104">
                    <c:v>0.155555555555555</c:v>
                  </c:pt>
                  <c:pt idx="105">
                    <c:v>0.15461254612546099</c:v>
                  </c:pt>
                  <c:pt idx="106">
                    <c:v>0.154411764705882</c:v>
                  </c:pt>
                  <c:pt idx="107">
                    <c:v>0.15018315018315001</c:v>
                  </c:pt>
                  <c:pt idx="108">
                    <c:v>0.153284671532846</c:v>
                  </c:pt>
                  <c:pt idx="109">
                    <c:v>0.15272727272727199</c:v>
                  </c:pt>
                  <c:pt idx="110">
                    <c:v>0.15217391304347799</c:v>
                  </c:pt>
                  <c:pt idx="111">
                    <c:v>0.151624548736462</c:v>
                  </c:pt>
                  <c:pt idx="112">
                    <c:v>0.14748201438848901</c:v>
                  </c:pt>
                  <c:pt idx="113">
                    <c:v>0.14336917562724</c:v>
                  </c:pt>
                  <c:pt idx="114">
                    <c:v>0.14285714285714199</c:v>
                  </c:pt>
                  <c:pt idx="115">
                    <c:v>0.14234875444839801</c:v>
                  </c:pt>
                  <c:pt idx="116">
                    <c:v>0.134751773049645</c:v>
                  </c:pt>
                  <c:pt idx="117">
                    <c:v>0.13780918727915101</c:v>
                  </c:pt>
                  <c:pt idx="118">
                    <c:v>0.13028169014084501</c:v>
                  </c:pt>
                  <c:pt idx="119">
                    <c:v>0.12631578947368399</c:v>
                  </c:pt>
                  <c:pt idx="120">
                    <c:v>0.12937062937062899</c:v>
                  </c:pt>
                  <c:pt idx="121">
                    <c:v>0.12543554006968599</c:v>
                  </c:pt>
                  <c:pt idx="122">
                    <c:v>0.121527777777777</c:v>
                  </c:pt>
                  <c:pt idx="123">
                    <c:v>0.124567474048442</c:v>
                  </c:pt>
                  <c:pt idx="124">
                    <c:v>0.12068965517241299</c:v>
                  </c:pt>
                  <c:pt idx="125">
                    <c:v>0.120274914089347</c:v>
                  </c:pt>
                  <c:pt idx="126">
                    <c:v>0.116438356164383</c:v>
                  </c:pt>
                  <c:pt idx="127">
                    <c:v>0.116040955631399</c:v>
                  </c:pt>
                  <c:pt idx="128">
                    <c:v>0.11224489795918299</c:v>
                  </c:pt>
                  <c:pt idx="129">
                    <c:v>0.11152542372881299</c:v>
                  </c:pt>
                  <c:pt idx="130">
                    <c:v>0.108108108108108</c:v>
                  </c:pt>
                  <c:pt idx="131">
                    <c:v>0.107744107744107</c:v>
                  </c:pt>
                  <c:pt idx="132">
                    <c:v>0.10402684563758299</c:v>
                  </c:pt>
                  <c:pt idx="133">
                    <c:v>0.106688963210702</c:v>
                  </c:pt>
                  <c:pt idx="134">
                    <c:v>0.102999999999999</c:v>
                  </c:pt>
                  <c:pt idx="135">
                    <c:v>0.102990033222591</c:v>
                  </c:pt>
                  <c:pt idx="136">
                    <c:v>9.9337748344370799E-2</c:v>
                  </c:pt>
                  <c:pt idx="137">
                    <c:v>9.9009900990099098E-2</c:v>
                  </c:pt>
                  <c:pt idx="138">
                    <c:v>9.8684210526315694E-2</c:v>
                  </c:pt>
                  <c:pt idx="139">
                    <c:v>9.1803278688524503E-2</c:v>
                  </c:pt>
                  <c:pt idx="140">
                    <c:v>9.47712418300653E-2</c:v>
                  </c:pt>
                  <c:pt idx="141">
                    <c:v>9.1205211726384405E-2</c:v>
                  </c:pt>
                  <c:pt idx="142">
                    <c:v>8.7662337662337594E-2</c:v>
                  </c:pt>
                  <c:pt idx="143">
                    <c:v>8.7378640776698893E-2</c:v>
                  </c:pt>
                  <c:pt idx="144">
                    <c:v>8.7096774193548304E-2</c:v>
                  </c:pt>
                  <c:pt idx="145">
                    <c:v>8.6816720257234706E-2</c:v>
                  </c:pt>
                  <c:pt idx="146">
                    <c:v>8.3333333333333204E-2</c:v>
                  </c:pt>
                  <c:pt idx="147">
                    <c:v>7.9872204472843406E-2</c:v>
                  </c:pt>
                  <c:pt idx="148">
                    <c:v>8.2802547770700702E-2</c:v>
                  </c:pt>
                  <c:pt idx="149">
                    <c:v>7.9365079365079305E-2</c:v>
                  </c:pt>
                  <c:pt idx="150">
                    <c:v>7.9113924050632806E-2</c:v>
                  </c:pt>
                  <c:pt idx="151">
                    <c:v>7.8864353312302696E-2</c:v>
                  </c:pt>
                  <c:pt idx="152">
                    <c:v>7.86163522012579E-2</c:v>
                  </c:pt>
                  <c:pt idx="153">
                    <c:v>7.86163522012579E-2</c:v>
                  </c:pt>
                  <c:pt idx="154">
                    <c:v>7.23270440251573E-2</c:v>
                  </c:pt>
                  <c:pt idx="155">
                    <c:v>7.23270440251573E-2</c:v>
                  </c:pt>
                  <c:pt idx="156">
                    <c:v>7.23270440251573E-2</c:v>
                  </c:pt>
                  <c:pt idx="157">
                    <c:v>7.23270440251573E-2</c:v>
                  </c:pt>
                  <c:pt idx="158">
                    <c:v>7.2012578616352199E-2</c:v>
                  </c:pt>
                  <c:pt idx="159">
                    <c:v>6.9182389937107E-2</c:v>
                  </c:pt>
                  <c:pt idx="160">
                    <c:v>6.9182389937107E-2</c:v>
                  </c:pt>
                  <c:pt idx="161">
                    <c:v>6.60377358490567E-2</c:v>
                  </c:pt>
                  <c:pt idx="162">
                    <c:v>6.9182389937107E-2</c:v>
                  </c:pt>
                  <c:pt idx="163">
                    <c:v>6.60377358490567E-2</c:v>
                  </c:pt>
                  <c:pt idx="164">
                    <c:v>6.2893081761006303E-2</c:v>
                  </c:pt>
                  <c:pt idx="165">
                    <c:v>6.2893081761006303E-2</c:v>
                  </c:pt>
                  <c:pt idx="166">
                    <c:v>6.2893081761006303E-2</c:v>
                  </c:pt>
                  <c:pt idx="167">
                    <c:v>6.2893081761006303E-2</c:v>
                  </c:pt>
                  <c:pt idx="168">
                    <c:v>6.2893081761006303E-2</c:v>
                  </c:pt>
                  <c:pt idx="169">
                    <c:v>5.8176100628930902E-2</c:v>
                  </c:pt>
                  <c:pt idx="170">
                    <c:v>5.6603773584905599E-2</c:v>
                  </c:pt>
                  <c:pt idx="171">
                    <c:v>5.6603773584905599E-2</c:v>
                  </c:pt>
                  <c:pt idx="172">
                    <c:v>5.3459119496855299E-2</c:v>
                  </c:pt>
                  <c:pt idx="173">
                    <c:v>5.0314465408804999E-2</c:v>
                  </c:pt>
                  <c:pt idx="174">
                    <c:v>5.0314465408804999E-2</c:v>
                  </c:pt>
                  <c:pt idx="175">
                    <c:v>4.71698113207547E-2</c:v>
                  </c:pt>
                  <c:pt idx="176">
                    <c:v>4.71698113207547E-2</c:v>
                  </c:pt>
                  <c:pt idx="177">
                    <c:v>4.71698113207547E-2</c:v>
                  </c:pt>
                  <c:pt idx="178">
                    <c:v>4.4025157232704303E-2</c:v>
                  </c:pt>
                  <c:pt idx="179">
                    <c:v>4.4025157232704303E-2</c:v>
                  </c:pt>
                  <c:pt idx="180">
                    <c:v>4.2452830188679201E-2</c:v>
                  </c:pt>
                  <c:pt idx="181">
                    <c:v>4.4025157232704303E-2</c:v>
                  </c:pt>
                  <c:pt idx="182">
                    <c:v>4.4025157232704303E-2</c:v>
                  </c:pt>
                  <c:pt idx="183">
                    <c:v>4.0880503144654003E-2</c:v>
                  </c:pt>
                  <c:pt idx="184">
                    <c:v>4.0566037735848902E-2</c:v>
                  </c:pt>
                  <c:pt idx="185">
                    <c:v>3.7735849056603703E-2</c:v>
                  </c:pt>
                  <c:pt idx="186">
                    <c:v>3.4591194968553403E-2</c:v>
                  </c:pt>
                  <c:pt idx="187">
                    <c:v>3.4591194968553403E-2</c:v>
                  </c:pt>
                  <c:pt idx="188">
                    <c:v>3.1446540880503103E-2</c:v>
                  </c:pt>
                  <c:pt idx="189">
                    <c:v>3.3018867924528301E-2</c:v>
                  </c:pt>
                  <c:pt idx="190">
                    <c:v>3.1446540880503103E-2</c:v>
                  </c:pt>
                  <c:pt idx="191">
                    <c:v>3.1446540880503103E-2</c:v>
                  </c:pt>
                  <c:pt idx="192">
                    <c:v>2.83018867924528E-2</c:v>
                  </c:pt>
                  <c:pt idx="193">
                    <c:v>2.83018867924528E-2</c:v>
                  </c:pt>
                  <c:pt idx="194">
                    <c:v>2.83018867924528E-2</c:v>
                  </c:pt>
                  <c:pt idx="195">
                    <c:v>2.83018867924528E-2</c:v>
                  </c:pt>
                  <c:pt idx="196">
                    <c:v>2.51572327044025E-2</c:v>
                  </c:pt>
                  <c:pt idx="197">
                    <c:v>2.51572327044025E-2</c:v>
                  </c:pt>
                  <c:pt idx="198">
                    <c:v>2.51572327044025E-2</c:v>
                  </c:pt>
                  <c:pt idx="199">
                    <c:v>2.51572327044025E-2</c:v>
                  </c:pt>
                  <c:pt idx="200">
                    <c:v>2.51572327044025E-2</c:v>
                  </c:pt>
                  <c:pt idx="201">
                    <c:v>2.51572327044025E-2</c:v>
                  </c:pt>
                  <c:pt idx="202">
                    <c:v>2.51572327044025E-2</c:v>
                  </c:pt>
                  <c:pt idx="203">
                    <c:v>2.2012578616352099E-2</c:v>
                  </c:pt>
                  <c:pt idx="204">
                    <c:v>2.51572327044025E-2</c:v>
                  </c:pt>
                  <c:pt idx="205">
                    <c:v>2.4842767295597399E-2</c:v>
                  </c:pt>
                  <c:pt idx="206">
                    <c:v>2.2012578616352099E-2</c:v>
                  </c:pt>
                  <c:pt idx="207">
                    <c:v>2.3584905660377201E-2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2.4842767295597399E-2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1.8867924528301799E-2</c:v>
                  </c:pt>
                  <c:pt idx="214">
                    <c:v>2.2012578616352099E-2</c:v>
                  </c:pt>
                  <c:pt idx="215">
                    <c:v>1.8867924528301799E-2</c:v>
                  </c:pt>
                  <c:pt idx="216">
                    <c:v>1.5723270440251499E-2</c:v>
                  </c:pt>
                  <c:pt idx="217">
                    <c:v>1.8867924528301799E-2</c:v>
                  </c:pt>
                  <c:pt idx="218">
                    <c:v>1.5723270440251499E-2</c:v>
                  </c:pt>
                  <c:pt idx="219">
                    <c:v>1.8867924528301799E-2</c:v>
                  </c:pt>
                  <c:pt idx="220">
                    <c:v>1.5723270440251499E-2</c:v>
                  </c:pt>
                  <c:pt idx="221">
                    <c:v>1.5723270440251499E-2</c:v>
                  </c:pt>
                  <c:pt idx="222">
                    <c:v>1.5723270440251499E-2</c:v>
                  </c:pt>
                  <c:pt idx="223">
                    <c:v>1.25786163522012E-2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1.25786163522012E-2</c:v>
                  </c:pt>
                  <c:pt idx="227">
                    <c:v>1.5723270440251499E-2</c:v>
                  </c:pt>
                  <c:pt idx="228">
                    <c:v>1.25786163522012E-2</c:v>
                  </c:pt>
                  <c:pt idx="229">
                    <c:v>1.54088050314464E-2</c:v>
                  </c:pt>
                  <c:pt idx="230">
                    <c:v>1.25786163522012E-2</c:v>
                  </c:pt>
                  <c:pt idx="231">
                    <c:v>1.25786163522012E-2</c:v>
                  </c:pt>
                  <c:pt idx="232">
                    <c:v>1.25786163522012E-2</c:v>
                  </c:pt>
                  <c:pt idx="233">
                    <c:v>1.25786163522012E-2</c:v>
                  </c:pt>
                  <c:pt idx="234">
                    <c:v>1.25786163522012E-2</c:v>
                  </c:pt>
                  <c:pt idx="235">
                    <c:v>1.25786163522012E-2</c:v>
                  </c:pt>
                  <c:pt idx="236">
                    <c:v>1.25786163522012E-2</c:v>
                  </c:pt>
                  <c:pt idx="237">
                    <c:v>1.25786163522012E-2</c:v>
                  </c:pt>
                  <c:pt idx="238">
                    <c:v>1.5723270440251499E-2</c:v>
                  </c:pt>
                  <c:pt idx="239">
                    <c:v>1.25786163522012E-2</c:v>
                  </c:pt>
                  <c:pt idx="240">
                    <c:v>1.25786163522012E-2</c:v>
                  </c:pt>
                  <c:pt idx="241">
                    <c:v>1.5723270440251499E-2</c:v>
                  </c:pt>
                  <c:pt idx="242">
                    <c:v>1.25786163522012E-2</c:v>
                  </c:pt>
                  <c:pt idx="243">
                    <c:v>1.25786163522012E-2</c:v>
                  </c:pt>
                  <c:pt idx="244">
                    <c:v>1.25786163522012E-2</c:v>
                  </c:pt>
                  <c:pt idx="245">
                    <c:v>1.25786163522012E-2</c:v>
                  </c:pt>
                  <c:pt idx="246">
                    <c:v>1.25786163522012E-2</c:v>
                  </c:pt>
                  <c:pt idx="247">
                    <c:v>1.25786163522012E-2</c:v>
                  </c:pt>
                  <c:pt idx="248">
                    <c:v>1.25786163522012E-2</c:v>
                  </c:pt>
                  <c:pt idx="249">
                    <c:v>1.25786163522012E-2</c:v>
                  </c:pt>
                  <c:pt idx="250">
                    <c:v>1.25786163522012E-2</c:v>
                  </c:pt>
                  <c:pt idx="251">
                    <c:v>1.25786163522012E-2</c:v>
                  </c:pt>
                  <c:pt idx="252">
                    <c:v>1.25786163522012E-2</c:v>
                  </c:pt>
                  <c:pt idx="253">
                    <c:v>1.25786163522012E-2</c:v>
                  </c:pt>
                  <c:pt idx="254">
                    <c:v>1.41509433962264E-2</c:v>
                  </c:pt>
                  <c:pt idx="255">
                    <c:v>1.25786163522012E-2</c:v>
                  </c:pt>
                  <c:pt idx="256">
                    <c:v>1.25786163522012E-2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1.25786163522012E-2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1.25786163522012E-2</c:v>
                  </c:pt>
                  <c:pt idx="263">
                    <c:v>1.5723270440251499E-2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1.25786163522012E-2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1.5723270440251499E-2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1.5723270440251499E-2</c:v>
                  </c:pt>
                  <c:pt idx="277">
                    <c:v>1.5723270440251499E-2</c:v>
                  </c:pt>
                  <c:pt idx="278">
                    <c:v>1.5723270440251499E-2</c:v>
                  </c:pt>
                  <c:pt idx="279">
                    <c:v>1.8867924528301799E-2</c:v>
                  </c:pt>
                  <c:pt idx="280">
                    <c:v>1.5723270440251499E-2</c:v>
                  </c:pt>
                  <c:pt idx="281">
                    <c:v>1.5723270440251499E-2</c:v>
                  </c:pt>
                  <c:pt idx="282">
                    <c:v>1.5723270440251499E-2</c:v>
                  </c:pt>
                  <c:pt idx="283">
                    <c:v>1.7295597484276701E-2</c:v>
                  </c:pt>
                  <c:pt idx="284">
                    <c:v>1.5723270440251499E-2</c:v>
                  </c:pt>
                  <c:pt idx="285">
                    <c:v>1.8867924528301799E-2</c:v>
                  </c:pt>
                  <c:pt idx="286">
                    <c:v>1.8867924528301799E-2</c:v>
                  </c:pt>
                  <c:pt idx="287">
                    <c:v>1.5723270440251499E-2</c:v>
                  </c:pt>
                  <c:pt idx="288">
                    <c:v>1.5723270440251499E-2</c:v>
                  </c:pt>
                  <c:pt idx="289">
                    <c:v>1.8867924528301799E-2</c:v>
                  </c:pt>
                  <c:pt idx="290">
                    <c:v>1.8867924528301799E-2</c:v>
                  </c:pt>
                  <c:pt idx="291">
                    <c:v>1.5723270440251499E-2</c:v>
                  </c:pt>
                  <c:pt idx="292">
                    <c:v>1.8867924528301799E-2</c:v>
                  </c:pt>
                  <c:pt idx="293">
                    <c:v>1.8867924528301799E-2</c:v>
                  </c:pt>
                  <c:pt idx="294">
                    <c:v>1.8867924528301799E-2</c:v>
                  </c:pt>
                  <c:pt idx="295">
                    <c:v>1.5723270440251499E-2</c:v>
                  </c:pt>
                  <c:pt idx="296">
                    <c:v>1.8867924528301799E-2</c:v>
                  </c:pt>
                  <c:pt idx="297">
                    <c:v>1.8867924528301799E-2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1.5723270440251499E-2</c:v>
                  </c:pt>
                  <c:pt idx="301">
                    <c:v>1.8867924528301799E-2</c:v>
                  </c:pt>
                  <c:pt idx="302">
                    <c:v>1.5723270440251499E-2</c:v>
                  </c:pt>
                  <c:pt idx="303">
                    <c:v>1.5723270440251499E-2</c:v>
                  </c:pt>
                  <c:pt idx="304">
                    <c:v>1.5723270440251499E-2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1.5723270440251499E-2</c:v>
                  </c:pt>
                  <c:pt idx="309">
                    <c:v>1.25786163522012E-2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1.25786163522012E-2</c:v>
                  </c:pt>
                  <c:pt idx="313">
                    <c:v>1.5723270440251499E-2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9.4339622641509396E-3</c:v>
                  </c:pt>
                  <c:pt idx="318">
                    <c:v>9.4339622641509396E-3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9.4339622641509396E-3</c:v>
                  </c:pt>
                  <c:pt idx="327">
                    <c:v>9.4339622641509396E-3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6.2893081761006197E-3</c:v>
                  </c:pt>
                  <c:pt idx="345">
                    <c:v>6.2893081761006197E-3</c:v>
                  </c:pt>
                  <c:pt idx="346">
                    <c:v>6.2893081761006197E-3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6.2893081761006197E-3</c:v>
                  </c:pt>
                  <c:pt idx="352">
                    <c:v>6.2893081761006197E-3</c:v>
                  </c:pt>
                  <c:pt idx="353">
                    <c:v>6.2893081761006197E-3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6.2893081761006197E-3</c:v>
                  </c:pt>
                  <c:pt idx="361">
                    <c:v>6.2893081761006197E-3</c:v>
                  </c:pt>
                  <c:pt idx="362">
                    <c:v>3.1446540880503099E-3</c:v>
                  </c:pt>
                  <c:pt idx="363">
                    <c:v>3.1446540880503099E-3</c:v>
                  </c:pt>
                  <c:pt idx="364">
                    <c:v>3.1446540880503099E-3</c:v>
                  </c:pt>
                  <c:pt idx="365">
                    <c:v>3.1446540880503099E-3</c:v>
                  </c:pt>
                  <c:pt idx="366">
                    <c:v>3.1446540880503099E-3</c:v>
                  </c:pt>
                  <c:pt idx="367">
                    <c:v>3.1446540880503099E-3</c:v>
                  </c:pt>
                  <c:pt idx="368">
                    <c:v>3.1446540880503099E-3</c:v>
                  </c:pt>
                  <c:pt idx="369">
                    <c:v>3.1446540880503099E-3</c:v>
                  </c:pt>
                  <c:pt idx="370">
                    <c:v>3.1446540880503099E-3</c:v>
                  </c:pt>
                  <c:pt idx="371">
                    <c:v>3.1446540880503099E-3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6.2893081761006197E-3</c:v>
                  </c:pt>
                  <c:pt idx="398">
                    <c:v>6.2893081761006197E-3</c:v>
                  </c:pt>
                  <c:pt idx="399">
                    <c:v>6.2893081761006197E-3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9.4339622641509396E-3</c:v>
                  </c:pt>
                  <c:pt idx="412">
                    <c:v>9.4339622641509396E-3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6.2893081761006197E-3</c:v>
                  </c:pt>
                  <c:pt idx="417">
                    <c:v>6.2893081761006197E-3</c:v>
                  </c:pt>
                  <c:pt idx="418">
                    <c:v>6.2893081761006197E-3</c:v>
                  </c:pt>
                  <c:pt idx="419">
                    <c:v>6.2893081761006197E-3</c:v>
                  </c:pt>
                  <c:pt idx="420">
                    <c:v>6.2893081761006197E-3</c:v>
                  </c:pt>
                  <c:pt idx="421">
                    <c:v>9.4339622641509396E-3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3.1446540880503099E-3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rake!$B$20:$B$578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0.19999999999999901</c:v>
                  </c:pt>
                  <c:pt idx="3">
                    <c:v>4.9999999999999899E-2</c:v>
                  </c:pt>
                  <c:pt idx="4">
                    <c:v>0.04</c:v>
                  </c:pt>
                  <c:pt idx="5">
                    <c:v>6.8965517241379198E-2</c:v>
                  </c:pt>
                  <c:pt idx="6">
                    <c:v>6.0606060606060601E-2</c:v>
                  </c:pt>
                  <c:pt idx="7">
                    <c:v>5.4054054054054002E-2</c:v>
                  </c:pt>
                  <c:pt idx="8">
                    <c:v>4.8780487804877898E-2</c:v>
                  </c:pt>
                  <c:pt idx="9">
                    <c:v>4.4444444444444502E-2</c:v>
                  </c:pt>
                  <c:pt idx="10">
                    <c:v>6.1224489795918401E-2</c:v>
                  </c:pt>
                  <c:pt idx="11">
                    <c:v>5.6603773584905599E-2</c:v>
                  </c:pt>
                  <c:pt idx="12">
                    <c:v>7.0175438596491196E-2</c:v>
                  </c:pt>
                  <c:pt idx="13">
                    <c:v>6.5573770491803296E-2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4.1237113402061799E-2</c:v>
                  </c:pt>
                  <c:pt idx="23">
                    <c:v>3.9999999999999897E-2</c:v>
                  </c:pt>
                  <c:pt idx="24">
                    <c:v>2.91262135922329E-2</c:v>
                  </c:pt>
                  <c:pt idx="25">
                    <c:v>2.83018867924528E-2</c:v>
                  </c:pt>
                  <c:pt idx="26">
                    <c:v>2.7522935779816501E-2</c:v>
                  </c:pt>
                  <c:pt idx="27">
                    <c:v>1.78571428571427E-2</c:v>
                  </c:pt>
                  <c:pt idx="28">
                    <c:v>2.6086956521739198E-2</c:v>
                  </c:pt>
                  <c:pt idx="29">
                    <c:v>2.5423728813559299E-2</c:v>
                  </c:pt>
                  <c:pt idx="30">
                    <c:v>1.6528925619834701E-2</c:v>
                  </c:pt>
                  <c:pt idx="31">
                    <c:v>1.6129032258064498E-2</c:v>
                  </c:pt>
                  <c:pt idx="32">
                    <c:v>1.5748031496062902E-2</c:v>
                  </c:pt>
                  <c:pt idx="33">
                    <c:v>1.53846153846153E-2</c:v>
                  </c:pt>
                  <c:pt idx="34">
                    <c:v>2.25563909774435E-2</c:v>
                  </c:pt>
                  <c:pt idx="35">
                    <c:v>2.20588235294117E-2</c:v>
                  </c:pt>
                  <c:pt idx="36">
                    <c:v>2.8776978417266199E-2</c:v>
                  </c:pt>
                  <c:pt idx="37">
                    <c:v>2.8169014084507098E-2</c:v>
                  </c:pt>
                  <c:pt idx="38">
                    <c:v>2.7586206896551599E-2</c:v>
                  </c:pt>
                  <c:pt idx="39">
                    <c:v>2.70270270270269E-2</c:v>
                  </c:pt>
                  <c:pt idx="40">
                    <c:v>3.2450331125827903E-2</c:v>
                  </c:pt>
                  <c:pt idx="41">
                    <c:v>2.5324675324675399E-2</c:v>
                  </c:pt>
                  <c:pt idx="42">
                    <c:v>1.9108280254777E-2</c:v>
                  </c:pt>
                  <c:pt idx="43">
                    <c:v>1.8749999999999899E-2</c:v>
                  </c:pt>
                  <c:pt idx="44">
                    <c:v>1.84049079754601E-2</c:v>
                  </c:pt>
                  <c:pt idx="45">
                    <c:v>2.40963855421686E-2</c:v>
                  </c:pt>
                  <c:pt idx="46">
                    <c:v>1.7751479289940801E-2</c:v>
                  </c:pt>
                  <c:pt idx="47">
                    <c:v>1.7441860465116199E-2</c:v>
                  </c:pt>
                  <c:pt idx="48">
                    <c:v>1.7142857142857199E-2</c:v>
                  </c:pt>
                  <c:pt idx="49">
                    <c:v>1.6853932584269499E-2</c:v>
                  </c:pt>
                  <c:pt idx="50">
                    <c:v>1.6574585635359001E-2</c:v>
                  </c:pt>
                  <c:pt idx="51">
                    <c:v>1.6304347826086901E-2</c:v>
                  </c:pt>
                  <c:pt idx="52">
                    <c:v>1.6042780748662999E-2</c:v>
                  </c:pt>
                  <c:pt idx="53">
                    <c:v>1.5789473684210499E-2</c:v>
                  </c:pt>
                  <c:pt idx="54">
                    <c:v>2.0725388601036301E-2</c:v>
                  </c:pt>
                  <c:pt idx="55">
                    <c:v>2.04081632653061E-2</c:v>
                  </c:pt>
                  <c:pt idx="56">
                    <c:v>2.01005025125627E-2</c:v>
                  </c:pt>
                  <c:pt idx="57">
                    <c:v>1.9801980198019799E-2</c:v>
                  </c:pt>
                  <c:pt idx="58">
                    <c:v>1.9512195121951199E-2</c:v>
                  </c:pt>
                  <c:pt idx="59">
                    <c:v>2.41545893719806E-2</c:v>
                  </c:pt>
                  <c:pt idx="60">
                    <c:v>2.3923444976076499E-2</c:v>
                  </c:pt>
                  <c:pt idx="61">
                    <c:v>2.8436018957345901E-2</c:v>
                  </c:pt>
                  <c:pt idx="62">
                    <c:v>3.2863849765258198E-2</c:v>
                  </c:pt>
                  <c:pt idx="63">
                    <c:v>3.25581395348837E-2</c:v>
                  </c:pt>
                  <c:pt idx="64">
                    <c:v>3.6866359447004601E-2</c:v>
                  </c:pt>
                  <c:pt idx="65">
                    <c:v>3.1963470319634701E-2</c:v>
                  </c:pt>
                  <c:pt idx="66">
                    <c:v>3.1674208144796302E-2</c:v>
                  </c:pt>
                  <c:pt idx="67">
                    <c:v>2.6905829596412498E-2</c:v>
                  </c:pt>
                  <c:pt idx="68">
                    <c:v>3.55555555555555E-2</c:v>
                  </c:pt>
                  <c:pt idx="69">
                    <c:v>3.5242290748898703E-2</c:v>
                  </c:pt>
                  <c:pt idx="70">
                    <c:v>3.4934497816593899E-2</c:v>
                  </c:pt>
                  <c:pt idx="71">
                    <c:v>3.8961038961038898E-2</c:v>
                  </c:pt>
                  <c:pt idx="72">
                    <c:v>3.8626609442059999E-2</c:v>
                  </c:pt>
                  <c:pt idx="73">
                    <c:v>3.8297872340425497E-2</c:v>
                  </c:pt>
                  <c:pt idx="74">
                    <c:v>3.7974683544303701E-2</c:v>
                  </c:pt>
                  <c:pt idx="75">
                    <c:v>4.1841004184100403E-2</c:v>
                  </c:pt>
                  <c:pt idx="76">
                    <c:v>4.5643153526970903E-2</c:v>
                  </c:pt>
                  <c:pt idx="77">
                    <c:v>4.9382716049382699E-2</c:v>
                  </c:pt>
                  <c:pt idx="78">
                    <c:v>4.9180327868852403E-2</c:v>
                  </c:pt>
                  <c:pt idx="79">
                    <c:v>4.8979591836734698E-2</c:v>
                  </c:pt>
                  <c:pt idx="80">
                    <c:v>4.8780487804878002E-2</c:v>
                  </c:pt>
                  <c:pt idx="81">
                    <c:v>4.8582995951416998E-2</c:v>
                  </c:pt>
                  <c:pt idx="82">
                    <c:v>4.4354838709677401E-2</c:v>
                  </c:pt>
                  <c:pt idx="83">
                    <c:v>4.8192771084337303E-2</c:v>
                  </c:pt>
                  <c:pt idx="84">
                    <c:v>4.7999999999999897E-2</c:v>
                  </c:pt>
                  <c:pt idx="85">
                    <c:v>3.9840637450199202E-2</c:v>
                  </c:pt>
                  <c:pt idx="86">
                    <c:v>3.9682539682539597E-2</c:v>
                  </c:pt>
                  <c:pt idx="87">
                    <c:v>4.54545454545454E-2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4.2801556420233401E-2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4.6153846153846101E-2</c:v>
                  </c:pt>
                  <c:pt idx="95">
                    <c:v>5.3639846743295E-2</c:v>
                  </c:pt>
                  <c:pt idx="96">
                    <c:v>5.7251908396946598E-2</c:v>
                  </c:pt>
                  <c:pt idx="97">
                    <c:v>5.70342205323194E-2</c:v>
                  </c:pt>
                  <c:pt idx="98">
                    <c:v>5.6818181818181802E-2</c:v>
                  </c:pt>
                  <c:pt idx="99">
                    <c:v>6.0377358490565997E-2</c:v>
                  </c:pt>
                  <c:pt idx="100">
                    <c:v>6.7669172932330796E-2</c:v>
                  </c:pt>
                  <c:pt idx="101">
                    <c:v>7.1161048689138501E-2</c:v>
                  </c:pt>
                  <c:pt idx="102">
                    <c:v>6.7164179104477501E-2</c:v>
                  </c:pt>
                  <c:pt idx="103">
                    <c:v>6.6914498141263906E-2</c:v>
                  </c:pt>
                  <c:pt idx="104">
                    <c:v>7.0370370370370403E-2</c:v>
                  </c:pt>
                  <c:pt idx="105">
                    <c:v>7.3800738007380004E-2</c:v>
                  </c:pt>
                  <c:pt idx="106">
                    <c:v>7.7205882352941194E-2</c:v>
                  </c:pt>
                  <c:pt idx="107">
                    <c:v>8.0219780219780198E-2</c:v>
                  </c:pt>
                  <c:pt idx="108">
                    <c:v>7.6642335766423306E-2</c:v>
                  </c:pt>
                  <c:pt idx="109">
                    <c:v>7.96363636363637E-2</c:v>
                  </c:pt>
                  <c:pt idx="110">
                    <c:v>8.3333333333333301E-2</c:v>
                  </c:pt>
                  <c:pt idx="111">
                    <c:v>8.3032490974729201E-2</c:v>
                  </c:pt>
                  <c:pt idx="112">
                    <c:v>8.2733812949640204E-2</c:v>
                  </c:pt>
                  <c:pt idx="113">
                    <c:v>8.6021505376343996E-2</c:v>
                  </c:pt>
                  <c:pt idx="114">
                    <c:v>8.2142857142857101E-2</c:v>
                  </c:pt>
                  <c:pt idx="115">
                    <c:v>8.5409252669039107E-2</c:v>
                  </c:pt>
                  <c:pt idx="116">
                    <c:v>8.8652482269503494E-2</c:v>
                  </c:pt>
                  <c:pt idx="117">
                    <c:v>8.8339222614840895E-2</c:v>
                  </c:pt>
                  <c:pt idx="118">
                    <c:v>8.8028169014084501E-2</c:v>
                  </c:pt>
                  <c:pt idx="119">
                    <c:v>9.1228070175438505E-2</c:v>
                  </c:pt>
                  <c:pt idx="120">
                    <c:v>9.0909090909090801E-2</c:v>
                  </c:pt>
                  <c:pt idx="121">
                    <c:v>9.0592334494773497E-2</c:v>
                  </c:pt>
                  <c:pt idx="122">
                    <c:v>9.375E-2</c:v>
                  </c:pt>
                  <c:pt idx="123">
                    <c:v>8.9965397923875298E-2</c:v>
                  </c:pt>
                  <c:pt idx="124">
                    <c:v>8.9655172413793005E-2</c:v>
                  </c:pt>
                  <c:pt idx="125">
                    <c:v>9.2783505154639095E-2</c:v>
                  </c:pt>
                  <c:pt idx="126">
                    <c:v>9.2123287671232901E-2</c:v>
                  </c:pt>
                  <c:pt idx="127">
                    <c:v>9.2150170648464202E-2</c:v>
                  </c:pt>
                  <c:pt idx="128">
                    <c:v>9.18367346938775E-2</c:v>
                  </c:pt>
                  <c:pt idx="129">
                    <c:v>9.1525423728813504E-2</c:v>
                  </c:pt>
                  <c:pt idx="130">
                    <c:v>9.12162162162162E-2</c:v>
                  </c:pt>
                  <c:pt idx="131">
                    <c:v>9.0572390572390499E-2</c:v>
                  </c:pt>
                  <c:pt idx="132">
                    <c:v>9.0604026845637495E-2</c:v>
                  </c:pt>
                  <c:pt idx="133">
                    <c:v>8.6956521739130405E-2</c:v>
                  </c:pt>
                  <c:pt idx="134">
                    <c:v>8.9666666666666603E-2</c:v>
                  </c:pt>
                  <c:pt idx="135">
                    <c:v>8.9700996677740896E-2</c:v>
                  </c:pt>
                  <c:pt idx="136">
                    <c:v>8.6092715231788006E-2</c:v>
                  </c:pt>
                  <c:pt idx="137">
                    <c:v>8.9108910891088994E-2</c:v>
                  </c:pt>
                  <c:pt idx="138">
                    <c:v>8.55263157894737E-2</c:v>
                  </c:pt>
                  <c:pt idx="139">
                    <c:v>8.5245901639344202E-2</c:v>
                  </c:pt>
                  <c:pt idx="140">
                    <c:v>8.4967320261437801E-2</c:v>
                  </c:pt>
                  <c:pt idx="141">
                    <c:v>8.7622149837133401E-2</c:v>
                  </c:pt>
                  <c:pt idx="142">
                    <c:v>8.4415584415584305E-2</c:v>
                  </c:pt>
                  <c:pt idx="143">
                    <c:v>8.0906148867313898E-2</c:v>
                  </c:pt>
                  <c:pt idx="144">
                    <c:v>8.0645161290322606E-2</c:v>
                  </c:pt>
                  <c:pt idx="145">
                    <c:v>8.0385852090032101E-2</c:v>
                  </c:pt>
                  <c:pt idx="146">
                    <c:v>8.0128205128205093E-2</c:v>
                  </c:pt>
                  <c:pt idx="147">
                    <c:v>7.9872204472843294E-2</c:v>
                  </c:pt>
                  <c:pt idx="148">
                    <c:v>7.6433121019108194E-2</c:v>
                  </c:pt>
                  <c:pt idx="149">
                    <c:v>7.9365079365079402E-2</c:v>
                  </c:pt>
                  <c:pt idx="150">
                    <c:v>7.9113924050632806E-2</c:v>
                  </c:pt>
                  <c:pt idx="151">
                    <c:v>7.5709779179810796E-2</c:v>
                  </c:pt>
                  <c:pt idx="152">
                    <c:v>7.5471698113207503E-2</c:v>
                  </c:pt>
                  <c:pt idx="153">
                    <c:v>7.2327044025157203E-2</c:v>
                  </c:pt>
                  <c:pt idx="154">
                    <c:v>7.5471698113207503E-2</c:v>
                  </c:pt>
                  <c:pt idx="155">
                    <c:v>7.2327044025157203E-2</c:v>
                  </c:pt>
                  <c:pt idx="156">
                    <c:v>7.2327044025157203E-2</c:v>
                  </c:pt>
                  <c:pt idx="157">
                    <c:v>6.9182389937106903E-2</c:v>
                  </c:pt>
                  <c:pt idx="158">
                    <c:v>6.9182389937106903E-2</c:v>
                  </c:pt>
                  <c:pt idx="159">
                    <c:v>6.6037735849056506E-2</c:v>
                  </c:pt>
                  <c:pt idx="160">
                    <c:v>6.6037735849056506E-2</c:v>
                  </c:pt>
                  <c:pt idx="161">
                    <c:v>6.8867924528301899E-2</c:v>
                  </c:pt>
                  <c:pt idx="162">
                    <c:v>6.6037735849056506E-2</c:v>
                  </c:pt>
                  <c:pt idx="163">
                    <c:v>6.2893081761006206E-2</c:v>
                  </c:pt>
                  <c:pt idx="164">
                    <c:v>6.6037735849056506E-2</c:v>
                  </c:pt>
                  <c:pt idx="165">
                    <c:v>6.6037735849056506E-2</c:v>
                  </c:pt>
                  <c:pt idx="166">
                    <c:v>6.2893081761006206E-2</c:v>
                  </c:pt>
                  <c:pt idx="167">
                    <c:v>6.2893081761006206E-2</c:v>
                  </c:pt>
                  <c:pt idx="168">
                    <c:v>6.2893081761006206E-2</c:v>
                  </c:pt>
                  <c:pt idx="169">
                    <c:v>6.1006289308175997E-2</c:v>
                  </c:pt>
                  <c:pt idx="170">
                    <c:v>5.9748427672956003E-2</c:v>
                  </c:pt>
                  <c:pt idx="171">
                    <c:v>5.9748427672956003E-2</c:v>
                  </c:pt>
                  <c:pt idx="172">
                    <c:v>5.9748427672956003E-2</c:v>
                  </c:pt>
                  <c:pt idx="173">
                    <c:v>5.9748427672956003E-2</c:v>
                  </c:pt>
                  <c:pt idx="174">
                    <c:v>5.9748427672956003E-2</c:v>
                  </c:pt>
                  <c:pt idx="175">
                    <c:v>5.9748427672956003E-2</c:v>
                  </c:pt>
                  <c:pt idx="176">
                    <c:v>5.6603773584905703E-2</c:v>
                  </c:pt>
                  <c:pt idx="177">
                    <c:v>5.6603773584905703E-2</c:v>
                  </c:pt>
                  <c:pt idx="178">
                    <c:v>5.6603773584905703E-2</c:v>
                  </c:pt>
                  <c:pt idx="179">
                    <c:v>5.9748427672956003E-2</c:v>
                  </c:pt>
                  <c:pt idx="180">
                    <c:v>5.5031446540880498E-2</c:v>
                  </c:pt>
                  <c:pt idx="181">
                    <c:v>5.3459119496855403E-2</c:v>
                  </c:pt>
                  <c:pt idx="182">
                    <c:v>5.3459119496855403E-2</c:v>
                  </c:pt>
                  <c:pt idx="183">
                    <c:v>5.3459119496855403E-2</c:v>
                  </c:pt>
                  <c:pt idx="184">
                    <c:v>5.3459119496855403E-2</c:v>
                  </c:pt>
                  <c:pt idx="185">
                    <c:v>5.3459119496855403E-2</c:v>
                  </c:pt>
                  <c:pt idx="186">
                    <c:v>5.3459119496855403E-2</c:v>
                  </c:pt>
                  <c:pt idx="187">
                    <c:v>5.0314465408804999E-2</c:v>
                  </c:pt>
                  <c:pt idx="188">
                    <c:v>5.0314465408804999E-2</c:v>
                  </c:pt>
                  <c:pt idx="189">
                    <c:v>4.8742138364779801E-2</c:v>
                  </c:pt>
                  <c:pt idx="190">
                    <c:v>5.0314465408804999E-2</c:v>
                  </c:pt>
                  <c:pt idx="191">
                    <c:v>5.0314465408804999E-2</c:v>
                  </c:pt>
                  <c:pt idx="192">
                    <c:v>5.0314465408804999E-2</c:v>
                  </c:pt>
                  <c:pt idx="193">
                    <c:v>5.0314465408804999E-2</c:v>
                  </c:pt>
                  <c:pt idx="194">
                    <c:v>4.71698113207547E-2</c:v>
                  </c:pt>
                  <c:pt idx="195">
                    <c:v>4.71698113207547E-2</c:v>
                  </c:pt>
                  <c:pt idx="196">
                    <c:v>4.71698113207547E-2</c:v>
                  </c:pt>
                  <c:pt idx="197">
                    <c:v>4.71698113207547E-2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4.4025157232704303E-2</c:v>
                  </c:pt>
                  <c:pt idx="201">
                    <c:v>4.0880503144654003E-2</c:v>
                  </c:pt>
                  <c:pt idx="202">
                    <c:v>4.0880503144654003E-2</c:v>
                  </c:pt>
                  <c:pt idx="203">
                    <c:v>4.0880503144654003E-2</c:v>
                  </c:pt>
                  <c:pt idx="204">
                    <c:v>3.7735849056603703E-2</c:v>
                  </c:pt>
                  <c:pt idx="205">
                    <c:v>4.0566037735849103E-2</c:v>
                  </c:pt>
                  <c:pt idx="206">
                    <c:v>4.0880503144654003E-2</c:v>
                  </c:pt>
                  <c:pt idx="207">
                    <c:v>3.8993710691824002E-2</c:v>
                  </c:pt>
                  <c:pt idx="208">
                    <c:v>3.7735849056603703E-2</c:v>
                  </c:pt>
                  <c:pt idx="209">
                    <c:v>3.4591194968553403E-2</c:v>
                  </c:pt>
                  <c:pt idx="210">
                    <c:v>3.4591194968553403E-2</c:v>
                  </c:pt>
                  <c:pt idx="211">
                    <c:v>3.4591194968553403E-2</c:v>
                  </c:pt>
                  <c:pt idx="212">
                    <c:v>3.7735849056603703E-2</c:v>
                  </c:pt>
                  <c:pt idx="213">
                    <c:v>3.7735849056603703E-2</c:v>
                  </c:pt>
                  <c:pt idx="214">
                    <c:v>3.4591194968553403E-2</c:v>
                  </c:pt>
                  <c:pt idx="215">
                    <c:v>3.7735849056603703E-2</c:v>
                  </c:pt>
                  <c:pt idx="216">
                    <c:v>3.7735849056603703E-2</c:v>
                  </c:pt>
                  <c:pt idx="217">
                    <c:v>3.4591194968553403E-2</c:v>
                  </c:pt>
                  <c:pt idx="218">
                    <c:v>3.4591194968553403E-2</c:v>
                  </c:pt>
                  <c:pt idx="219">
                    <c:v>3.4591194968553403E-2</c:v>
                  </c:pt>
                  <c:pt idx="220">
                    <c:v>3.4591194968553403E-2</c:v>
                  </c:pt>
                  <c:pt idx="221">
                    <c:v>3.1446540880503103E-2</c:v>
                  </c:pt>
                  <c:pt idx="222">
                    <c:v>3.1446540880503103E-2</c:v>
                  </c:pt>
                  <c:pt idx="223">
                    <c:v>3.1446540880503103E-2</c:v>
                  </c:pt>
                  <c:pt idx="224">
                    <c:v>3.1446540880503103E-2</c:v>
                  </c:pt>
                  <c:pt idx="225">
                    <c:v>3.1132075471698099E-2</c:v>
                  </c:pt>
                  <c:pt idx="226">
                    <c:v>3.1446540880503103E-2</c:v>
                  </c:pt>
                  <c:pt idx="227">
                    <c:v>2.83018867924528E-2</c:v>
                  </c:pt>
                  <c:pt idx="228">
                    <c:v>3.1446540880503103E-2</c:v>
                  </c:pt>
                  <c:pt idx="229">
                    <c:v>2.7987421383647799E-2</c:v>
                  </c:pt>
                  <c:pt idx="230">
                    <c:v>2.83018867924528E-2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2.2012578616352099E-2</c:v>
                  </c:pt>
                  <c:pt idx="236">
                    <c:v>2.51572327044025E-2</c:v>
                  </c:pt>
                  <c:pt idx="237">
                    <c:v>2.2012578616352099E-2</c:v>
                  </c:pt>
                  <c:pt idx="238">
                    <c:v>2.16981132075472E-2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1.8867924528301799E-2</c:v>
                  </c:pt>
                  <c:pt idx="242">
                    <c:v>2.2012578616352099E-2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2.2012578616352099E-2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2.2012578616352099E-2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2.2012578616352099E-2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1.7295597484276601E-2</c:v>
                  </c:pt>
                  <c:pt idx="255">
                    <c:v>1.8867924528301799E-2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1.8867924528301799E-2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1.8867924528301799E-2</c:v>
                  </c:pt>
                  <c:pt idx="263">
                    <c:v>1.8867924528301799E-2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1.8867924528301799E-2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1.5723270440251499E-2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1.8867924528301799E-2</c:v>
                  </c:pt>
                  <c:pt idx="277">
                    <c:v>1.85534591194969E-2</c:v>
                  </c:pt>
                  <c:pt idx="278">
                    <c:v>1.5723270440251499E-2</c:v>
                  </c:pt>
                  <c:pt idx="279">
                    <c:v>1.5723270440251499E-2</c:v>
                  </c:pt>
                  <c:pt idx="280">
                    <c:v>1.8867924528301799E-2</c:v>
                  </c:pt>
                  <c:pt idx="281">
                    <c:v>1.8867924528301799E-2</c:v>
                  </c:pt>
                  <c:pt idx="282">
                    <c:v>1.5723270440251499E-2</c:v>
                  </c:pt>
                  <c:pt idx="283">
                    <c:v>1.7295597484276601E-2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1.5723270440251499E-2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1.8867924528301799E-2</c:v>
                  </c:pt>
                  <c:pt idx="290">
                    <c:v>1.5723270440251499E-2</c:v>
                  </c:pt>
                  <c:pt idx="291">
                    <c:v>1.8867924528301799E-2</c:v>
                  </c:pt>
                  <c:pt idx="292">
                    <c:v>1.8867924528301799E-2</c:v>
                  </c:pt>
                  <c:pt idx="293">
                    <c:v>1.8867924528301799E-2</c:v>
                  </c:pt>
                  <c:pt idx="294">
                    <c:v>1.5723270440251499E-2</c:v>
                  </c:pt>
                  <c:pt idx="295">
                    <c:v>1.8867924528301799E-2</c:v>
                  </c:pt>
                  <c:pt idx="296">
                    <c:v>1.8867924528301799E-2</c:v>
                  </c:pt>
                  <c:pt idx="297">
                    <c:v>1.85534591194969E-2</c:v>
                  </c:pt>
                  <c:pt idx="298">
                    <c:v>1.8867924528301799E-2</c:v>
                  </c:pt>
                  <c:pt idx="299">
                    <c:v>1.8867924528301799E-2</c:v>
                  </c:pt>
                  <c:pt idx="300">
                    <c:v>1.8867924528301799E-2</c:v>
                  </c:pt>
                  <c:pt idx="301">
                    <c:v>1.8867924528301799E-2</c:v>
                  </c:pt>
                  <c:pt idx="302">
                    <c:v>1.8867924528301799E-2</c:v>
                  </c:pt>
                  <c:pt idx="303">
                    <c:v>1.8867924528301799E-2</c:v>
                  </c:pt>
                  <c:pt idx="304">
                    <c:v>1.8867924528301799E-2</c:v>
                  </c:pt>
                  <c:pt idx="305">
                    <c:v>1.8867924528301799E-2</c:v>
                  </c:pt>
                  <c:pt idx="306">
                    <c:v>1.8867924528301799E-2</c:v>
                  </c:pt>
                  <c:pt idx="307">
                    <c:v>1.8867924528301799E-2</c:v>
                  </c:pt>
                  <c:pt idx="308">
                    <c:v>1.8867924528301799E-2</c:v>
                  </c:pt>
                  <c:pt idx="309">
                    <c:v>1.8867924528301799E-2</c:v>
                  </c:pt>
                  <c:pt idx="310">
                    <c:v>1.8867924528301799E-2</c:v>
                  </c:pt>
                  <c:pt idx="311">
                    <c:v>1.8867924528301799E-2</c:v>
                  </c:pt>
                  <c:pt idx="312">
                    <c:v>1.8867924528301799E-2</c:v>
                  </c:pt>
                  <c:pt idx="313">
                    <c:v>1.5723270440251499E-2</c:v>
                  </c:pt>
                  <c:pt idx="314">
                    <c:v>1.8867924528301799E-2</c:v>
                  </c:pt>
                  <c:pt idx="315">
                    <c:v>1.8867924528301799E-2</c:v>
                  </c:pt>
                  <c:pt idx="316">
                    <c:v>1.8867924528301799E-2</c:v>
                  </c:pt>
                  <c:pt idx="317">
                    <c:v>2.16981132075472E-2</c:v>
                  </c:pt>
                  <c:pt idx="318">
                    <c:v>1.8867924528301799E-2</c:v>
                  </c:pt>
                  <c:pt idx="319">
                    <c:v>1.8867924528301799E-2</c:v>
                  </c:pt>
                  <c:pt idx="320">
                    <c:v>1.8867924528301799E-2</c:v>
                  </c:pt>
                  <c:pt idx="321">
                    <c:v>1.5723270440251499E-2</c:v>
                  </c:pt>
                  <c:pt idx="322">
                    <c:v>1.5723270440251499E-2</c:v>
                  </c:pt>
                  <c:pt idx="323">
                    <c:v>1.8867924528301799E-2</c:v>
                  </c:pt>
                  <c:pt idx="324">
                    <c:v>1.8867924528301799E-2</c:v>
                  </c:pt>
                  <c:pt idx="325">
                    <c:v>1.8867924528301799E-2</c:v>
                  </c:pt>
                  <c:pt idx="326">
                    <c:v>1.85534591194969E-2</c:v>
                  </c:pt>
                  <c:pt idx="327">
                    <c:v>1.5723270440251499E-2</c:v>
                  </c:pt>
                  <c:pt idx="328">
                    <c:v>1.5723270440251499E-2</c:v>
                  </c:pt>
                  <c:pt idx="329">
                    <c:v>1.5723270440251499E-2</c:v>
                  </c:pt>
                  <c:pt idx="330">
                    <c:v>1.8867924528301799E-2</c:v>
                  </c:pt>
                  <c:pt idx="331">
                    <c:v>1.5723270440251499E-2</c:v>
                  </c:pt>
                  <c:pt idx="332">
                    <c:v>1.5723270440251499E-2</c:v>
                  </c:pt>
                  <c:pt idx="333">
                    <c:v>1.5723270440251499E-2</c:v>
                  </c:pt>
                  <c:pt idx="334">
                    <c:v>1.5723270440251499E-2</c:v>
                  </c:pt>
                  <c:pt idx="335">
                    <c:v>1.5408805031446499E-2</c:v>
                  </c:pt>
                  <c:pt idx="336">
                    <c:v>1.25786163522012E-2</c:v>
                  </c:pt>
                  <c:pt idx="337">
                    <c:v>1.25786163522012E-2</c:v>
                  </c:pt>
                  <c:pt idx="338">
                    <c:v>1.25786163522012E-2</c:v>
                  </c:pt>
                  <c:pt idx="339">
                    <c:v>1.25786163522012E-2</c:v>
                  </c:pt>
                  <c:pt idx="340">
                    <c:v>1.5723270440251499E-2</c:v>
                  </c:pt>
                  <c:pt idx="341">
                    <c:v>1.25786163522012E-2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1.25786163522012E-2</c:v>
                  </c:pt>
                  <c:pt idx="345">
                    <c:v>1.25786163522012E-2</c:v>
                  </c:pt>
                  <c:pt idx="346">
                    <c:v>1.25786163522012E-2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1.25786163522012E-2</c:v>
                  </c:pt>
                  <c:pt idx="352">
                    <c:v>9.4339622641509396E-3</c:v>
                  </c:pt>
                  <c:pt idx="353">
                    <c:v>9.4339622641509396E-3</c:v>
                  </c:pt>
                  <c:pt idx="354">
                    <c:v>9.4339622641509396E-3</c:v>
                  </c:pt>
                  <c:pt idx="355">
                    <c:v>9.4339622641509396E-3</c:v>
                  </c:pt>
                  <c:pt idx="356">
                    <c:v>9.4339622641509396E-3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6.2893081761006197E-3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9.4339622641509396E-3</c:v>
                  </c:pt>
                  <c:pt idx="368">
                    <c:v>9.4339622641509396E-3</c:v>
                  </c:pt>
                  <c:pt idx="369">
                    <c:v>9.4339622641509396E-3</c:v>
                  </c:pt>
                  <c:pt idx="370">
                    <c:v>9.4339622641509396E-3</c:v>
                  </c:pt>
                  <c:pt idx="371">
                    <c:v>9.4339622641509396E-3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6.2893081761006197E-3</c:v>
                  </c:pt>
                  <c:pt idx="375">
                    <c:v>6.2893081761006197E-3</c:v>
                  </c:pt>
                  <c:pt idx="376">
                    <c:v>6.2893081761006197E-3</c:v>
                  </c:pt>
                  <c:pt idx="377">
                    <c:v>6.2893081761006197E-3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9.4339622641509396E-3</c:v>
                  </c:pt>
                  <c:pt idx="384">
                    <c:v>9.4339622641509396E-3</c:v>
                  </c:pt>
                  <c:pt idx="385">
                    <c:v>9.4339622641509396E-3</c:v>
                  </c:pt>
                  <c:pt idx="386">
                    <c:v>9.4339622641509396E-3</c:v>
                  </c:pt>
                  <c:pt idx="387">
                    <c:v>9.4339622641509396E-3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9.4339622641509396E-3</c:v>
                  </c:pt>
                  <c:pt idx="397">
                    <c:v>9.1194968553459602E-3</c:v>
                  </c:pt>
                  <c:pt idx="398">
                    <c:v>6.2893081761006197E-3</c:v>
                  </c:pt>
                  <c:pt idx="399">
                    <c:v>6.2893081761006197E-3</c:v>
                  </c:pt>
                  <c:pt idx="400">
                    <c:v>6.2893081761006197E-3</c:v>
                  </c:pt>
                  <c:pt idx="401">
                    <c:v>6.2893081761006197E-3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6.2893081761006197E-3</c:v>
                  </c:pt>
                  <c:pt idx="417">
                    <c:v>5.9748427672956499E-3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9.4339622641509396E-3</c:v>
                  </c:pt>
                  <c:pt idx="430">
                    <c:v>9.4339622641509396E-3</c:v>
                  </c:pt>
                  <c:pt idx="431">
                    <c:v>9.4339622641509396E-3</c:v>
                  </c:pt>
                  <c:pt idx="432">
                    <c:v>9.4339622641509396E-3</c:v>
                  </c:pt>
                  <c:pt idx="433">
                    <c:v>9.4339622641509396E-3</c:v>
                  </c:pt>
                  <c:pt idx="434">
                    <c:v>9.4339622641509396E-3</c:v>
                  </c:pt>
                  <c:pt idx="435">
                    <c:v>9.4339622641509396E-3</c:v>
                  </c:pt>
                  <c:pt idx="436">
                    <c:v>9.4339622641509396E-3</c:v>
                  </c:pt>
                  <c:pt idx="437">
                    <c:v>9.4339622641509396E-3</c:v>
                  </c:pt>
                  <c:pt idx="438">
                    <c:v>9.4339622641509396E-3</c:v>
                  </c:pt>
                  <c:pt idx="439">
                    <c:v>9.4339622641509396E-3</c:v>
                  </c:pt>
                  <c:pt idx="440">
                    <c:v>6.2893081761006197E-3</c:v>
                  </c:pt>
                  <c:pt idx="441">
                    <c:v>6.2893081761006197E-3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9.4339622641509396E-3</c:v>
                  </c:pt>
                  <c:pt idx="448">
                    <c:v>9.4339622641509396E-3</c:v>
                  </c:pt>
                  <c:pt idx="449">
                    <c:v>9.4339622641509396E-3</c:v>
                  </c:pt>
                  <c:pt idx="450">
                    <c:v>9.4339622641509396E-3</c:v>
                  </c:pt>
                  <c:pt idx="451">
                    <c:v>9.4339622641509396E-3</c:v>
                  </c:pt>
                  <c:pt idx="452">
                    <c:v>9.4339622641509396E-3</c:v>
                  </c:pt>
                  <c:pt idx="453">
                    <c:v>9.4339622641509396E-3</c:v>
                  </c:pt>
                  <c:pt idx="454">
                    <c:v>9.4339622641509396E-3</c:v>
                  </c:pt>
                  <c:pt idx="455">
                    <c:v>9.4339622641509396E-3</c:v>
                  </c:pt>
                  <c:pt idx="456">
                    <c:v>9.4339622641509396E-3</c:v>
                  </c:pt>
                  <c:pt idx="457">
                    <c:v>9.4339622641509396E-3</c:v>
                  </c:pt>
                  <c:pt idx="458">
                    <c:v>9.4339622641509396E-3</c:v>
                  </c:pt>
                  <c:pt idx="459">
                    <c:v>9.4339622641509396E-3</c:v>
                  </c:pt>
                  <c:pt idx="460">
                    <c:v>9.4339622641509396E-3</c:v>
                  </c:pt>
                  <c:pt idx="461">
                    <c:v>9.4339622641509396E-3</c:v>
                  </c:pt>
                  <c:pt idx="462">
                    <c:v>9.4339622641509396E-3</c:v>
                  </c:pt>
                  <c:pt idx="463">
                    <c:v>9.4339622641509396E-3</c:v>
                  </c:pt>
                  <c:pt idx="464">
                    <c:v>9.4339622641509396E-3</c:v>
                  </c:pt>
                  <c:pt idx="465">
                    <c:v>9.4339622641509396E-3</c:v>
                  </c:pt>
                  <c:pt idx="466">
                    <c:v>9.4339622641509396E-3</c:v>
                  </c:pt>
                  <c:pt idx="467">
                    <c:v>9.4339622641509396E-3</c:v>
                  </c:pt>
                  <c:pt idx="468">
                    <c:v>6.2893081761006197E-3</c:v>
                  </c:pt>
                  <c:pt idx="469">
                    <c:v>6.2893081761006197E-3</c:v>
                  </c:pt>
                  <c:pt idx="470">
                    <c:v>6.2893081761006197E-3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3.1446540880503099E-3</c:v>
                  </c:pt>
                  <c:pt idx="552">
                    <c:v>3.1446540880503099E-3</c:v>
                  </c:pt>
                  <c:pt idx="553">
                    <c:v>3.1446540880503099E-3</c:v>
                  </c:pt>
                  <c:pt idx="554">
                    <c:v>3.1446540880503099E-3</c:v>
                  </c:pt>
                  <c:pt idx="555">
                    <c:v>3.1446540880503099E-3</c:v>
                  </c:pt>
                  <c:pt idx="556">
                    <c:v>3.1446540880503099E-3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</c:numRef>
            </c:minus>
            <c:spPr>
              <a:noFill/>
              <a:ln w="1905" cap="rnd" cmpd="sng" algn="ctr">
                <a:solidFill>
                  <a:srgbClr val="0070C0">
                    <a:alpha val="25000"/>
                  </a:srgbClr>
                </a:solidFill>
                <a:prstDash val="sysDot"/>
                <a:bevel/>
                <a:headEnd w="sm" len="sm"/>
                <a:tailEnd w="sm" len="sm"/>
              </a:ln>
              <a:effectLst/>
            </c:spPr>
          </c:errBars>
          <c:val>
            <c:numRef>
              <c:f>rake!$C$20:$C$578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</c:v>
                </c:pt>
                <c:pt idx="4">
                  <c:v>0.52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0.62222222222222201</c:v>
                </c:pt>
                <c:pt idx="10">
                  <c:v>0.63265306122448906</c:v>
                </c:pt>
                <c:pt idx="11">
                  <c:v>0.62264150943396201</c:v>
                </c:pt>
                <c:pt idx="12">
                  <c:v>0.63157894736842102</c:v>
                </c:pt>
                <c:pt idx="13">
                  <c:v>0.62295081967213095</c:v>
                </c:pt>
                <c:pt idx="14">
                  <c:v>0.63076923076922997</c:v>
                </c:pt>
                <c:pt idx="15">
                  <c:v>0.623188405797101</c:v>
                </c:pt>
                <c:pt idx="16">
                  <c:v>0.61643835616438303</c:v>
                </c:pt>
                <c:pt idx="17">
                  <c:v>0.61038961038961004</c:v>
                </c:pt>
                <c:pt idx="18">
                  <c:v>0.60493827160493796</c:v>
                </c:pt>
                <c:pt idx="19">
                  <c:v>0.6</c:v>
                </c:pt>
                <c:pt idx="20">
                  <c:v>0.59550561797752799</c:v>
                </c:pt>
                <c:pt idx="21">
                  <c:v>0.59139784946236496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0.57281553398058205</c:v>
                </c:pt>
                <c:pt idx="25">
                  <c:v>0.57547169811320698</c:v>
                </c:pt>
                <c:pt idx="26">
                  <c:v>0.56880733944954098</c:v>
                </c:pt>
                <c:pt idx="27">
                  <c:v>0.57142857142857095</c:v>
                </c:pt>
                <c:pt idx="28">
                  <c:v>0.57391304347826</c:v>
                </c:pt>
                <c:pt idx="29">
                  <c:v>0.56779661016949101</c:v>
                </c:pt>
                <c:pt idx="30">
                  <c:v>0.56198347107437996</c:v>
                </c:pt>
                <c:pt idx="31">
                  <c:v>0.55645161290322498</c:v>
                </c:pt>
                <c:pt idx="32">
                  <c:v>0.55118110236220397</c:v>
                </c:pt>
                <c:pt idx="33">
                  <c:v>0.54615384615384599</c:v>
                </c:pt>
                <c:pt idx="34">
                  <c:v>0.55639097744360899</c:v>
                </c:pt>
                <c:pt idx="35">
                  <c:v>0.55147058823529405</c:v>
                </c:pt>
                <c:pt idx="36">
                  <c:v>0.55395683453237399</c:v>
                </c:pt>
                <c:pt idx="37">
                  <c:v>0.54929577464788704</c:v>
                </c:pt>
                <c:pt idx="38">
                  <c:v>0.55172413793103403</c:v>
                </c:pt>
                <c:pt idx="39">
                  <c:v>0.54729729729729704</c:v>
                </c:pt>
                <c:pt idx="40">
                  <c:v>0.54966887417218502</c:v>
                </c:pt>
                <c:pt idx="41">
                  <c:v>0.54545454545454497</c:v>
                </c:pt>
                <c:pt idx="42">
                  <c:v>0.54140127388534998</c:v>
                </c:pt>
                <c:pt idx="43">
                  <c:v>0.54374999999999996</c:v>
                </c:pt>
                <c:pt idx="44">
                  <c:v>0.53987730061349604</c:v>
                </c:pt>
                <c:pt idx="45">
                  <c:v>0.54216867469879504</c:v>
                </c:pt>
                <c:pt idx="46">
                  <c:v>0.53846153846153799</c:v>
                </c:pt>
                <c:pt idx="47">
                  <c:v>0.53488372093023195</c:v>
                </c:pt>
                <c:pt idx="48">
                  <c:v>0.53142857142857103</c:v>
                </c:pt>
                <c:pt idx="49">
                  <c:v>0.52808988764044895</c:v>
                </c:pt>
                <c:pt idx="50">
                  <c:v>0.524861878453038</c:v>
                </c:pt>
                <c:pt idx="51">
                  <c:v>0.52173913043478204</c:v>
                </c:pt>
                <c:pt idx="52">
                  <c:v>0.51871657754010603</c:v>
                </c:pt>
                <c:pt idx="53">
                  <c:v>0.51578947368421002</c:v>
                </c:pt>
                <c:pt idx="54">
                  <c:v>0.51295336787564705</c:v>
                </c:pt>
                <c:pt idx="55">
                  <c:v>0.51020408163265296</c:v>
                </c:pt>
                <c:pt idx="56">
                  <c:v>0.50753768844221103</c:v>
                </c:pt>
                <c:pt idx="57">
                  <c:v>0.50495049504950495</c:v>
                </c:pt>
                <c:pt idx="58">
                  <c:v>0.50243902439024302</c:v>
                </c:pt>
                <c:pt idx="59">
                  <c:v>0.50241545893719797</c:v>
                </c:pt>
                <c:pt idx="60">
                  <c:v>0.50239234449760695</c:v>
                </c:pt>
                <c:pt idx="61">
                  <c:v>0.50236966824644502</c:v>
                </c:pt>
                <c:pt idx="62">
                  <c:v>0.50234741784037495</c:v>
                </c:pt>
                <c:pt idx="63">
                  <c:v>0.497674418604651</c:v>
                </c:pt>
                <c:pt idx="64">
                  <c:v>0.497695852534562</c:v>
                </c:pt>
                <c:pt idx="65">
                  <c:v>0.49315068493150599</c:v>
                </c:pt>
                <c:pt idx="66">
                  <c:v>0.493212669683257</c:v>
                </c:pt>
                <c:pt idx="67">
                  <c:v>0.48878923766816101</c:v>
                </c:pt>
                <c:pt idx="68">
                  <c:v>0.49333333333333301</c:v>
                </c:pt>
                <c:pt idx="69">
                  <c:v>0.48898678414096902</c:v>
                </c:pt>
                <c:pt idx="70">
                  <c:v>0.48471615720523997</c:v>
                </c:pt>
                <c:pt idx="71">
                  <c:v>0.48484848484848397</c:v>
                </c:pt>
                <c:pt idx="72">
                  <c:v>0.48068669527896901</c:v>
                </c:pt>
                <c:pt idx="73">
                  <c:v>0.47659574468085097</c:v>
                </c:pt>
                <c:pt idx="74">
                  <c:v>0.47257383966244698</c:v>
                </c:pt>
                <c:pt idx="75">
                  <c:v>0.47280334728033402</c:v>
                </c:pt>
                <c:pt idx="76">
                  <c:v>0.47302904564315301</c:v>
                </c:pt>
                <c:pt idx="77">
                  <c:v>0.47325102880658398</c:v>
                </c:pt>
                <c:pt idx="78">
                  <c:v>0.47131147540983598</c:v>
                </c:pt>
                <c:pt idx="79">
                  <c:v>0.46938775510204001</c:v>
                </c:pt>
                <c:pt idx="80">
                  <c:v>0.46747967479674701</c:v>
                </c:pt>
                <c:pt idx="81">
                  <c:v>0.46963562753036397</c:v>
                </c:pt>
                <c:pt idx="82">
                  <c:v>0.47177419354838701</c:v>
                </c:pt>
                <c:pt idx="83">
                  <c:v>0.473895582329317</c:v>
                </c:pt>
                <c:pt idx="84">
                  <c:v>0.47199999999999998</c:v>
                </c:pt>
                <c:pt idx="85">
                  <c:v>0.47011952191235001</c:v>
                </c:pt>
                <c:pt idx="86">
                  <c:v>0.47222222222222199</c:v>
                </c:pt>
                <c:pt idx="87">
                  <c:v>0.47628458498023701</c:v>
                </c:pt>
                <c:pt idx="88">
                  <c:v>0.48031496062992102</c:v>
                </c:pt>
                <c:pt idx="89">
                  <c:v>0.48235294117646998</c:v>
                </c:pt>
                <c:pt idx="90">
                  <c:v>0.484375</c:v>
                </c:pt>
                <c:pt idx="91">
                  <c:v>0.48638132295719799</c:v>
                </c:pt>
                <c:pt idx="92">
                  <c:v>0.49224806201550297</c:v>
                </c:pt>
                <c:pt idx="93">
                  <c:v>0.494208494208494</c:v>
                </c:pt>
                <c:pt idx="94">
                  <c:v>0.496153846153846</c:v>
                </c:pt>
                <c:pt idx="95">
                  <c:v>0.50191570881226</c:v>
                </c:pt>
                <c:pt idx="96">
                  <c:v>0.507633587786259</c:v>
                </c:pt>
                <c:pt idx="97">
                  <c:v>0.50950570342205304</c:v>
                </c:pt>
                <c:pt idx="98">
                  <c:v>0.51136363636363602</c:v>
                </c:pt>
                <c:pt idx="99">
                  <c:v>0.51698113207547103</c:v>
                </c:pt>
                <c:pt idx="100">
                  <c:v>0.522556390977443</c:v>
                </c:pt>
                <c:pt idx="101">
                  <c:v>0.52808988764044895</c:v>
                </c:pt>
                <c:pt idx="102">
                  <c:v>0.52985074626865603</c:v>
                </c:pt>
                <c:pt idx="103">
                  <c:v>0.53159851301115202</c:v>
                </c:pt>
                <c:pt idx="104">
                  <c:v>0.53703703703703698</c:v>
                </c:pt>
                <c:pt idx="105">
                  <c:v>0.54243542435424297</c:v>
                </c:pt>
                <c:pt idx="106">
                  <c:v>0.54779411764705799</c:v>
                </c:pt>
                <c:pt idx="107">
                  <c:v>0.55311355311355304</c:v>
                </c:pt>
                <c:pt idx="108">
                  <c:v>0.55474452554744502</c:v>
                </c:pt>
                <c:pt idx="109">
                  <c:v>0.56000000000000005</c:v>
                </c:pt>
                <c:pt idx="110">
                  <c:v>0.56521739130434701</c:v>
                </c:pt>
                <c:pt idx="111">
                  <c:v>0.56678700361010803</c:v>
                </c:pt>
                <c:pt idx="112">
                  <c:v>0.57194244604316502</c:v>
                </c:pt>
                <c:pt idx="113">
                  <c:v>0.57706093189964103</c:v>
                </c:pt>
                <c:pt idx="114">
                  <c:v>0.57857142857142796</c:v>
                </c:pt>
                <c:pt idx="115">
                  <c:v>0.58362989323843395</c:v>
                </c:pt>
                <c:pt idx="116">
                  <c:v>0.58865248226950295</c:v>
                </c:pt>
                <c:pt idx="117">
                  <c:v>0.59010600706713701</c:v>
                </c:pt>
                <c:pt idx="118">
                  <c:v>0.59507042253521103</c:v>
                </c:pt>
                <c:pt idx="119">
                  <c:v>0.6</c:v>
                </c:pt>
                <c:pt idx="120">
                  <c:v>0.60139860139860102</c:v>
                </c:pt>
                <c:pt idx="121">
                  <c:v>0.606271777003484</c:v>
                </c:pt>
                <c:pt idx="122">
                  <c:v>0.61111111111111105</c:v>
                </c:pt>
                <c:pt idx="123">
                  <c:v>0.61245674740484402</c:v>
                </c:pt>
                <c:pt idx="124">
                  <c:v>0.61724137931034395</c:v>
                </c:pt>
                <c:pt idx="125">
                  <c:v>0.621993127147766</c:v>
                </c:pt>
                <c:pt idx="126">
                  <c:v>0.62328767123287598</c:v>
                </c:pt>
                <c:pt idx="127">
                  <c:v>0.62798634812286602</c:v>
                </c:pt>
                <c:pt idx="128">
                  <c:v>0.63265306122448906</c:v>
                </c:pt>
                <c:pt idx="129">
                  <c:v>0.63389830508474498</c:v>
                </c:pt>
                <c:pt idx="130">
                  <c:v>0.63851351351351304</c:v>
                </c:pt>
                <c:pt idx="131">
                  <c:v>0.63973063973063904</c:v>
                </c:pt>
                <c:pt idx="132">
                  <c:v>0.644295302013422</c:v>
                </c:pt>
                <c:pt idx="133">
                  <c:v>0.64548494983277505</c:v>
                </c:pt>
                <c:pt idx="134">
                  <c:v>0.65</c:v>
                </c:pt>
                <c:pt idx="135">
                  <c:v>0.65116279069767402</c:v>
                </c:pt>
                <c:pt idx="136">
                  <c:v>0.65231788079470199</c:v>
                </c:pt>
                <c:pt idx="137">
                  <c:v>0.65676567656765605</c:v>
                </c:pt>
                <c:pt idx="138">
                  <c:v>0.65789473684210498</c:v>
                </c:pt>
                <c:pt idx="139">
                  <c:v>0.66229508196721298</c:v>
                </c:pt>
                <c:pt idx="140">
                  <c:v>0.66339869281045705</c:v>
                </c:pt>
                <c:pt idx="141">
                  <c:v>0.66775244299674197</c:v>
                </c:pt>
                <c:pt idx="142">
                  <c:v>0.668831168831168</c:v>
                </c:pt>
                <c:pt idx="143">
                  <c:v>0.66990291262135904</c:v>
                </c:pt>
                <c:pt idx="144">
                  <c:v>0.674193548387096</c:v>
                </c:pt>
                <c:pt idx="145">
                  <c:v>0.67524115755627001</c:v>
                </c:pt>
                <c:pt idx="146">
                  <c:v>0.67948717948717896</c:v>
                </c:pt>
                <c:pt idx="147">
                  <c:v>0.68051118210862604</c:v>
                </c:pt>
                <c:pt idx="148">
                  <c:v>0.68152866242038201</c:v>
                </c:pt>
                <c:pt idx="149">
                  <c:v>0.68571428571428505</c:v>
                </c:pt>
                <c:pt idx="150">
                  <c:v>0.686708860759493</c:v>
                </c:pt>
                <c:pt idx="151">
                  <c:v>0.68769716088328003</c:v>
                </c:pt>
                <c:pt idx="152">
                  <c:v>0.68867924528301805</c:v>
                </c:pt>
                <c:pt idx="153">
                  <c:v>0.69182389937106903</c:v>
                </c:pt>
                <c:pt idx="154">
                  <c:v>0.69811320754716899</c:v>
                </c:pt>
                <c:pt idx="155">
                  <c:v>0.70125786163521997</c:v>
                </c:pt>
                <c:pt idx="156">
                  <c:v>0.70440251572326995</c:v>
                </c:pt>
                <c:pt idx="157">
                  <c:v>0.70754716981132004</c:v>
                </c:pt>
                <c:pt idx="158">
                  <c:v>0.71069182389937102</c:v>
                </c:pt>
                <c:pt idx="159">
                  <c:v>0.713836477987421</c:v>
                </c:pt>
                <c:pt idx="160">
                  <c:v>0.71698113207547098</c:v>
                </c:pt>
                <c:pt idx="161">
                  <c:v>0.72327044025157206</c:v>
                </c:pt>
                <c:pt idx="162">
                  <c:v>0.72327044025157206</c:v>
                </c:pt>
                <c:pt idx="163">
                  <c:v>0.72641509433962204</c:v>
                </c:pt>
                <c:pt idx="164">
                  <c:v>0.732704402515723</c:v>
                </c:pt>
                <c:pt idx="165">
                  <c:v>0.73584905660377298</c:v>
                </c:pt>
                <c:pt idx="166">
                  <c:v>0.73584905660377298</c:v>
                </c:pt>
                <c:pt idx="167">
                  <c:v>0.73899371069182296</c:v>
                </c:pt>
                <c:pt idx="168">
                  <c:v>0.74213836477987405</c:v>
                </c:pt>
                <c:pt idx="169">
                  <c:v>0.74685534591194902</c:v>
                </c:pt>
                <c:pt idx="170">
                  <c:v>0.75157232704402499</c:v>
                </c:pt>
                <c:pt idx="171">
                  <c:v>0.75157232704402499</c:v>
                </c:pt>
                <c:pt idx="172">
                  <c:v>0.75786163522012495</c:v>
                </c:pt>
                <c:pt idx="173">
                  <c:v>0.76100628930817604</c:v>
                </c:pt>
                <c:pt idx="174">
                  <c:v>0.76415094339622602</c:v>
                </c:pt>
                <c:pt idx="175">
                  <c:v>0.767295597484276</c:v>
                </c:pt>
                <c:pt idx="176">
                  <c:v>0.77044025157232698</c:v>
                </c:pt>
                <c:pt idx="177">
                  <c:v>0.77358490566037696</c:v>
                </c:pt>
                <c:pt idx="178">
                  <c:v>0.77672955974842695</c:v>
                </c:pt>
                <c:pt idx="179">
                  <c:v>0.77987421383647804</c:v>
                </c:pt>
                <c:pt idx="180">
                  <c:v>0.78144654088050303</c:v>
                </c:pt>
                <c:pt idx="181">
                  <c:v>0.78301886792452802</c:v>
                </c:pt>
                <c:pt idx="182">
                  <c:v>0.786163522012578</c:v>
                </c:pt>
                <c:pt idx="183">
                  <c:v>0.78930817610062898</c:v>
                </c:pt>
                <c:pt idx="184">
                  <c:v>0.79245283018867896</c:v>
                </c:pt>
                <c:pt idx="185">
                  <c:v>0.79559748427672905</c:v>
                </c:pt>
                <c:pt idx="186">
                  <c:v>0.79874213836477903</c:v>
                </c:pt>
                <c:pt idx="187">
                  <c:v>0.80188679245283001</c:v>
                </c:pt>
                <c:pt idx="188">
                  <c:v>0.80503144654087999</c:v>
                </c:pt>
                <c:pt idx="189">
                  <c:v>0.80660377358490498</c:v>
                </c:pt>
                <c:pt idx="190">
                  <c:v>0.80817610062892997</c:v>
                </c:pt>
                <c:pt idx="191">
                  <c:v>0.81132075471698095</c:v>
                </c:pt>
                <c:pt idx="192">
                  <c:v>0.81446540880503104</c:v>
                </c:pt>
                <c:pt idx="193">
                  <c:v>0.81761006289308102</c:v>
                </c:pt>
                <c:pt idx="194">
                  <c:v>0.81761006289308102</c:v>
                </c:pt>
                <c:pt idx="195">
                  <c:v>0.820754716981132</c:v>
                </c:pt>
                <c:pt idx="196">
                  <c:v>0.82389937106918198</c:v>
                </c:pt>
                <c:pt idx="197">
                  <c:v>0.82704402515723197</c:v>
                </c:pt>
                <c:pt idx="198">
                  <c:v>0.82704402515723197</c:v>
                </c:pt>
                <c:pt idx="199">
                  <c:v>0.83018867924528295</c:v>
                </c:pt>
                <c:pt idx="200">
                  <c:v>0.83333333333333304</c:v>
                </c:pt>
                <c:pt idx="201">
                  <c:v>0.83333333333333304</c:v>
                </c:pt>
                <c:pt idx="202">
                  <c:v>0.83647798742138302</c:v>
                </c:pt>
                <c:pt idx="203">
                  <c:v>0.839622641509434</c:v>
                </c:pt>
                <c:pt idx="204">
                  <c:v>0.839622641509434</c:v>
                </c:pt>
                <c:pt idx="205">
                  <c:v>0.84276729559748398</c:v>
                </c:pt>
                <c:pt idx="206">
                  <c:v>0.84591194968553396</c:v>
                </c:pt>
                <c:pt idx="207">
                  <c:v>0.84748427672955895</c:v>
                </c:pt>
                <c:pt idx="208">
                  <c:v>0.84905660377358405</c:v>
                </c:pt>
                <c:pt idx="209">
                  <c:v>0.85220125786163503</c:v>
                </c:pt>
                <c:pt idx="210">
                  <c:v>0.85220125786163503</c:v>
                </c:pt>
                <c:pt idx="211">
                  <c:v>0.85534591194968501</c:v>
                </c:pt>
                <c:pt idx="212">
                  <c:v>0.85849056603773499</c:v>
                </c:pt>
                <c:pt idx="213">
                  <c:v>0.86163522012578597</c:v>
                </c:pt>
                <c:pt idx="214">
                  <c:v>0.86163522012578597</c:v>
                </c:pt>
                <c:pt idx="215">
                  <c:v>0.86477987421383595</c:v>
                </c:pt>
                <c:pt idx="216">
                  <c:v>0.86792452830188604</c:v>
                </c:pt>
                <c:pt idx="217">
                  <c:v>0.86792452830188604</c:v>
                </c:pt>
                <c:pt idx="218">
                  <c:v>0.87106918238993702</c:v>
                </c:pt>
                <c:pt idx="219">
                  <c:v>0.87106918238993702</c:v>
                </c:pt>
                <c:pt idx="220">
                  <c:v>0.87421383647798701</c:v>
                </c:pt>
                <c:pt idx="221">
                  <c:v>0.87421383647798701</c:v>
                </c:pt>
                <c:pt idx="222">
                  <c:v>0.87735849056603699</c:v>
                </c:pt>
                <c:pt idx="223">
                  <c:v>0.88050314465408797</c:v>
                </c:pt>
                <c:pt idx="224">
                  <c:v>0.88050314465408797</c:v>
                </c:pt>
                <c:pt idx="225">
                  <c:v>0.88050314465408797</c:v>
                </c:pt>
                <c:pt idx="226">
                  <c:v>0.88364779874213795</c:v>
                </c:pt>
                <c:pt idx="227">
                  <c:v>0.88364779874213795</c:v>
                </c:pt>
                <c:pt idx="228">
                  <c:v>0.88679245283018804</c:v>
                </c:pt>
                <c:pt idx="229">
                  <c:v>0.88679245283018804</c:v>
                </c:pt>
                <c:pt idx="230">
                  <c:v>0.88993710691823902</c:v>
                </c:pt>
                <c:pt idx="231">
                  <c:v>0.88993710691823902</c:v>
                </c:pt>
                <c:pt idx="232">
                  <c:v>0.88993710691823902</c:v>
                </c:pt>
                <c:pt idx="233">
                  <c:v>0.893081761006289</c:v>
                </c:pt>
                <c:pt idx="234">
                  <c:v>0.893081761006289</c:v>
                </c:pt>
                <c:pt idx="235">
                  <c:v>0.893081761006289</c:v>
                </c:pt>
                <c:pt idx="236">
                  <c:v>0.89622641509433898</c:v>
                </c:pt>
                <c:pt idx="237">
                  <c:v>0.89622641509433898</c:v>
                </c:pt>
                <c:pt idx="238">
                  <c:v>0.89622641509433898</c:v>
                </c:pt>
                <c:pt idx="239">
                  <c:v>0.89937106918238996</c:v>
                </c:pt>
                <c:pt idx="240">
                  <c:v>0.89937106918238996</c:v>
                </c:pt>
                <c:pt idx="241">
                  <c:v>0.89937106918238996</c:v>
                </c:pt>
                <c:pt idx="242">
                  <c:v>0.90251572327044005</c:v>
                </c:pt>
                <c:pt idx="243">
                  <c:v>0.90251572327044005</c:v>
                </c:pt>
                <c:pt idx="244">
                  <c:v>0.90251572327044005</c:v>
                </c:pt>
                <c:pt idx="245">
                  <c:v>0.90566037735849003</c:v>
                </c:pt>
                <c:pt idx="246">
                  <c:v>0.90566037735849003</c:v>
                </c:pt>
                <c:pt idx="247">
                  <c:v>0.90566037735849003</c:v>
                </c:pt>
                <c:pt idx="248">
                  <c:v>0.90880503144654001</c:v>
                </c:pt>
                <c:pt idx="249">
                  <c:v>0.90880503144654001</c:v>
                </c:pt>
                <c:pt idx="250">
                  <c:v>0.90880503144654001</c:v>
                </c:pt>
                <c:pt idx="251">
                  <c:v>0.91194968553459099</c:v>
                </c:pt>
                <c:pt idx="252">
                  <c:v>0.91194968553459099</c:v>
                </c:pt>
                <c:pt idx="253">
                  <c:v>0.91194968553459099</c:v>
                </c:pt>
                <c:pt idx="254">
                  <c:v>0.91352201257861598</c:v>
                </c:pt>
                <c:pt idx="255">
                  <c:v>0.91509433962264097</c:v>
                </c:pt>
                <c:pt idx="256">
                  <c:v>0.91509433962264097</c:v>
                </c:pt>
                <c:pt idx="257">
                  <c:v>0.91509433962264097</c:v>
                </c:pt>
                <c:pt idx="258">
                  <c:v>0.91509433962264097</c:v>
                </c:pt>
                <c:pt idx="259">
                  <c:v>0.91823899371069095</c:v>
                </c:pt>
                <c:pt idx="260">
                  <c:v>0.91823899371069095</c:v>
                </c:pt>
                <c:pt idx="261">
                  <c:v>0.91823899371069095</c:v>
                </c:pt>
                <c:pt idx="262">
                  <c:v>0.92138364779874204</c:v>
                </c:pt>
                <c:pt idx="263">
                  <c:v>0.92138364779874204</c:v>
                </c:pt>
                <c:pt idx="264">
                  <c:v>0.92138364779874204</c:v>
                </c:pt>
                <c:pt idx="265">
                  <c:v>0.92138364779874204</c:v>
                </c:pt>
                <c:pt idx="266">
                  <c:v>0.92452830188679203</c:v>
                </c:pt>
                <c:pt idx="267">
                  <c:v>0.92452830188679203</c:v>
                </c:pt>
                <c:pt idx="268">
                  <c:v>0.92452830188679203</c:v>
                </c:pt>
                <c:pt idx="269">
                  <c:v>0.92452830188679203</c:v>
                </c:pt>
                <c:pt idx="270">
                  <c:v>0.92767295597484201</c:v>
                </c:pt>
                <c:pt idx="271">
                  <c:v>0.92767295597484201</c:v>
                </c:pt>
                <c:pt idx="272">
                  <c:v>0.92767295597484201</c:v>
                </c:pt>
                <c:pt idx="273">
                  <c:v>0.93081761006289299</c:v>
                </c:pt>
                <c:pt idx="274">
                  <c:v>0.93081761006289299</c:v>
                </c:pt>
                <c:pt idx="275">
                  <c:v>0.93081761006289299</c:v>
                </c:pt>
                <c:pt idx="276">
                  <c:v>0.93396226415094297</c:v>
                </c:pt>
                <c:pt idx="277">
                  <c:v>0.93396226415094297</c:v>
                </c:pt>
                <c:pt idx="278">
                  <c:v>0.93396226415094297</c:v>
                </c:pt>
                <c:pt idx="279">
                  <c:v>0.93396226415094297</c:v>
                </c:pt>
                <c:pt idx="280">
                  <c:v>0.93710691823899295</c:v>
                </c:pt>
                <c:pt idx="281">
                  <c:v>0.93710691823899295</c:v>
                </c:pt>
                <c:pt idx="282">
                  <c:v>0.93710691823899295</c:v>
                </c:pt>
                <c:pt idx="283">
                  <c:v>0.93867924528301805</c:v>
                </c:pt>
                <c:pt idx="284">
                  <c:v>0.94025157232704404</c:v>
                </c:pt>
                <c:pt idx="285">
                  <c:v>0.94025157232704404</c:v>
                </c:pt>
                <c:pt idx="286">
                  <c:v>0.94025157232704404</c:v>
                </c:pt>
                <c:pt idx="287">
                  <c:v>0.94339622641509402</c:v>
                </c:pt>
                <c:pt idx="288">
                  <c:v>0.94339622641509402</c:v>
                </c:pt>
                <c:pt idx="289">
                  <c:v>0.94339622641509402</c:v>
                </c:pt>
                <c:pt idx="290">
                  <c:v>0.94339622641509402</c:v>
                </c:pt>
                <c:pt idx="291">
                  <c:v>0.946540880503144</c:v>
                </c:pt>
                <c:pt idx="292">
                  <c:v>0.946540880503144</c:v>
                </c:pt>
                <c:pt idx="293">
                  <c:v>0.946540880503144</c:v>
                </c:pt>
                <c:pt idx="294">
                  <c:v>0.946540880503144</c:v>
                </c:pt>
                <c:pt idx="295">
                  <c:v>0.94968553459119498</c:v>
                </c:pt>
                <c:pt idx="296">
                  <c:v>0.94968553459119498</c:v>
                </c:pt>
                <c:pt idx="297">
                  <c:v>0.94968553459119498</c:v>
                </c:pt>
                <c:pt idx="298">
                  <c:v>0.95283018867924496</c:v>
                </c:pt>
                <c:pt idx="299">
                  <c:v>0.95283018867924496</c:v>
                </c:pt>
                <c:pt idx="300">
                  <c:v>0.95283018867924496</c:v>
                </c:pt>
                <c:pt idx="301">
                  <c:v>0.95283018867924496</c:v>
                </c:pt>
                <c:pt idx="302">
                  <c:v>0.95597484276729505</c:v>
                </c:pt>
                <c:pt idx="303">
                  <c:v>0.95597484276729505</c:v>
                </c:pt>
                <c:pt idx="304">
                  <c:v>0.95597484276729505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0.96855345911949597</c:v>
                </c:pt>
                <c:pt idx="318">
                  <c:v>0.96855345911949597</c:v>
                </c:pt>
                <c:pt idx="319">
                  <c:v>0.96855345911949597</c:v>
                </c:pt>
                <c:pt idx="320">
                  <c:v>0.96855345911949597</c:v>
                </c:pt>
                <c:pt idx="321">
                  <c:v>0.96855345911949597</c:v>
                </c:pt>
                <c:pt idx="322">
                  <c:v>0.96855345911949597</c:v>
                </c:pt>
                <c:pt idx="323">
                  <c:v>0.97169811320754695</c:v>
                </c:pt>
                <c:pt idx="324">
                  <c:v>0.97169811320754695</c:v>
                </c:pt>
                <c:pt idx="325">
                  <c:v>0.97169811320754695</c:v>
                </c:pt>
                <c:pt idx="326">
                  <c:v>0.97169811320754695</c:v>
                </c:pt>
                <c:pt idx="327">
                  <c:v>0.97169811320754695</c:v>
                </c:pt>
                <c:pt idx="328">
                  <c:v>0.97169811320754695</c:v>
                </c:pt>
                <c:pt idx="329">
                  <c:v>0.97169811320754695</c:v>
                </c:pt>
                <c:pt idx="330">
                  <c:v>0.97484276729559705</c:v>
                </c:pt>
                <c:pt idx="331">
                  <c:v>0.97484276729559705</c:v>
                </c:pt>
                <c:pt idx="332">
                  <c:v>0.97484276729559705</c:v>
                </c:pt>
                <c:pt idx="333">
                  <c:v>0.97484276729559705</c:v>
                </c:pt>
                <c:pt idx="334">
                  <c:v>0.97484276729559705</c:v>
                </c:pt>
                <c:pt idx="335">
                  <c:v>0.97484276729559705</c:v>
                </c:pt>
                <c:pt idx="336">
                  <c:v>0.97484276729559705</c:v>
                </c:pt>
                <c:pt idx="337">
                  <c:v>0.97484276729559705</c:v>
                </c:pt>
                <c:pt idx="338">
                  <c:v>0.97484276729559705</c:v>
                </c:pt>
                <c:pt idx="339">
                  <c:v>0.97484276729559705</c:v>
                </c:pt>
                <c:pt idx="340">
                  <c:v>0.97798742138364703</c:v>
                </c:pt>
                <c:pt idx="341">
                  <c:v>0.97798742138364703</c:v>
                </c:pt>
                <c:pt idx="342">
                  <c:v>0.97798742138364703</c:v>
                </c:pt>
                <c:pt idx="343">
                  <c:v>0.97798742138364703</c:v>
                </c:pt>
                <c:pt idx="344">
                  <c:v>0.97798742138364703</c:v>
                </c:pt>
                <c:pt idx="345">
                  <c:v>0.97798742138364703</c:v>
                </c:pt>
                <c:pt idx="346">
                  <c:v>0.97798742138364703</c:v>
                </c:pt>
                <c:pt idx="347">
                  <c:v>0.97798742138364703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0.98113207547169801</c:v>
                </c:pt>
                <c:pt idx="352">
                  <c:v>0.98113207547169801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0.98427672955974799</c:v>
                </c:pt>
                <c:pt idx="363">
                  <c:v>0.98427672955974799</c:v>
                </c:pt>
                <c:pt idx="364">
                  <c:v>0.98427672955974799</c:v>
                </c:pt>
                <c:pt idx="365">
                  <c:v>0.98427672955974799</c:v>
                </c:pt>
                <c:pt idx="366">
                  <c:v>0.98427672955974799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0.98427672955974799</c:v>
                </c:pt>
                <c:pt idx="379">
                  <c:v>0.98427672955974799</c:v>
                </c:pt>
                <c:pt idx="380">
                  <c:v>0.98427672955974799</c:v>
                </c:pt>
                <c:pt idx="381">
                  <c:v>0.98427672955974799</c:v>
                </c:pt>
                <c:pt idx="382">
                  <c:v>0.98427672955974799</c:v>
                </c:pt>
                <c:pt idx="383">
                  <c:v>0.98742138364779797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0.98742138364779797</c:v>
                </c:pt>
                <c:pt idx="387">
                  <c:v>0.98742138364779797</c:v>
                </c:pt>
                <c:pt idx="388">
                  <c:v>0.98742138364779797</c:v>
                </c:pt>
                <c:pt idx="389">
                  <c:v>0.98742138364779797</c:v>
                </c:pt>
                <c:pt idx="390">
                  <c:v>0.98742138364779797</c:v>
                </c:pt>
                <c:pt idx="391">
                  <c:v>0.98742138364779797</c:v>
                </c:pt>
                <c:pt idx="392">
                  <c:v>0.98742138364779797</c:v>
                </c:pt>
                <c:pt idx="393">
                  <c:v>0.98742138364779797</c:v>
                </c:pt>
                <c:pt idx="394">
                  <c:v>0.98742138364779797</c:v>
                </c:pt>
                <c:pt idx="395">
                  <c:v>0.98742138364779797</c:v>
                </c:pt>
                <c:pt idx="396">
                  <c:v>0.98742138364779797</c:v>
                </c:pt>
                <c:pt idx="397">
                  <c:v>0.98742138364779797</c:v>
                </c:pt>
                <c:pt idx="398">
                  <c:v>0.98742138364779797</c:v>
                </c:pt>
                <c:pt idx="399">
                  <c:v>0.98742138364779797</c:v>
                </c:pt>
                <c:pt idx="400">
                  <c:v>0.98742138364779797</c:v>
                </c:pt>
                <c:pt idx="401">
                  <c:v>0.98742138364779797</c:v>
                </c:pt>
                <c:pt idx="402">
                  <c:v>0.98742138364779797</c:v>
                </c:pt>
                <c:pt idx="403">
                  <c:v>0.98742138364779797</c:v>
                </c:pt>
                <c:pt idx="404">
                  <c:v>0.98742138364779797</c:v>
                </c:pt>
                <c:pt idx="405">
                  <c:v>0.98742138364779797</c:v>
                </c:pt>
                <c:pt idx="406">
                  <c:v>0.98742138364779797</c:v>
                </c:pt>
                <c:pt idx="407">
                  <c:v>0.98742138364779797</c:v>
                </c:pt>
                <c:pt idx="408">
                  <c:v>0.98742138364779797</c:v>
                </c:pt>
                <c:pt idx="409">
                  <c:v>0.98742138364779797</c:v>
                </c:pt>
                <c:pt idx="410">
                  <c:v>0.98742138364779797</c:v>
                </c:pt>
                <c:pt idx="411">
                  <c:v>0.98742138364779797</c:v>
                </c:pt>
                <c:pt idx="412">
                  <c:v>0.98742138364779797</c:v>
                </c:pt>
                <c:pt idx="413">
                  <c:v>0.98742138364779797</c:v>
                </c:pt>
                <c:pt idx="414">
                  <c:v>0.98742138364779797</c:v>
                </c:pt>
                <c:pt idx="415">
                  <c:v>0.98742138364779797</c:v>
                </c:pt>
                <c:pt idx="416">
                  <c:v>0.99056603773584895</c:v>
                </c:pt>
                <c:pt idx="417">
                  <c:v>0.99056603773584895</c:v>
                </c:pt>
                <c:pt idx="418">
                  <c:v>0.99056603773584895</c:v>
                </c:pt>
                <c:pt idx="419">
                  <c:v>0.99056603773584895</c:v>
                </c:pt>
                <c:pt idx="420">
                  <c:v>0.99056603773584895</c:v>
                </c:pt>
                <c:pt idx="421">
                  <c:v>0.99056603773584895</c:v>
                </c:pt>
                <c:pt idx="422">
                  <c:v>0.99056603773584895</c:v>
                </c:pt>
                <c:pt idx="423">
                  <c:v>0.99056603773584895</c:v>
                </c:pt>
                <c:pt idx="424">
                  <c:v>0.99056603773584895</c:v>
                </c:pt>
                <c:pt idx="425">
                  <c:v>0.99371069182389904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0.99685534591194902</c:v>
                </c:pt>
                <c:pt idx="430">
                  <c:v>0.99685534591194902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0.99685534591194902</c:v>
                </c:pt>
                <c:pt idx="437">
                  <c:v>0.99685534591194902</c:v>
                </c:pt>
                <c:pt idx="438">
                  <c:v>0.99685534591194902</c:v>
                </c:pt>
                <c:pt idx="439">
                  <c:v>0.99685534591194902</c:v>
                </c:pt>
                <c:pt idx="440">
                  <c:v>0.99685534591194902</c:v>
                </c:pt>
                <c:pt idx="441">
                  <c:v>0.99685534591194902</c:v>
                </c:pt>
                <c:pt idx="442">
                  <c:v>0.99685534591194902</c:v>
                </c:pt>
                <c:pt idx="443">
                  <c:v>0.99685534591194902</c:v>
                </c:pt>
                <c:pt idx="444">
                  <c:v>0.99685534591194902</c:v>
                </c:pt>
                <c:pt idx="445">
                  <c:v>0.99685534591194902</c:v>
                </c:pt>
                <c:pt idx="446">
                  <c:v>0.99685534591194902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1"/>
          <c:order val="1"/>
          <c:tx>
            <c:v>rake linear regression original</c:v>
          </c:tx>
          <c:spPr>
            <a:ln w="381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rake!$N$20:$N$578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0.2</c:v>
                  </c:pt>
                  <c:pt idx="3">
                    <c:v>0.149999999999999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8.8888888888888906E-2</c:v>
                  </c:pt>
                  <c:pt idx="10">
                    <c:v>8.16326530612244E-2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8.1967213114753995E-2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5.3763440860214999E-2</c:v>
                  </c:pt>
                  <c:pt idx="22">
                    <c:v>6.1855670103092703E-2</c:v>
                  </c:pt>
                  <c:pt idx="23">
                    <c:v>0.06</c:v>
                  </c:pt>
                  <c:pt idx="24">
                    <c:v>5.8252427184466098E-2</c:v>
                  </c:pt>
                  <c:pt idx="25">
                    <c:v>5.6603773584905599E-2</c:v>
                  </c:pt>
                  <c:pt idx="26">
                    <c:v>7.3394495412843999E-2</c:v>
                  </c:pt>
                  <c:pt idx="27">
                    <c:v>8.0357142857142794E-2</c:v>
                  </c:pt>
                  <c:pt idx="28">
                    <c:v>7.82608695652173E-2</c:v>
                  </c:pt>
                  <c:pt idx="29">
                    <c:v>7.6271186440677902E-2</c:v>
                  </c:pt>
                  <c:pt idx="30">
                    <c:v>8.2644628099173501E-2</c:v>
                  </c:pt>
                  <c:pt idx="31">
                    <c:v>8.8709677419354704E-2</c:v>
                  </c:pt>
                  <c:pt idx="32">
                    <c:v>9.4488188976377993E-2</c:v>
                  </c:pt>
                  <c:pt idx="33">
                    <c:v>9.2307692307692299E-2</c:v>
                  </c:pt>
                  <c:pt idx="34">
                    <c:v>9.0225563909774403E-2</c:v>
                  </c:pt>
                  <c:pt idx="35">
                    <c:v>0.10220588235294099</c:v>
                  </c:pt>
                  <c:pt idx="36">
                    <c:v>0.100719424460431</c:v>
                  </c:pt>
                  <c:pt idx="37">
                    <c:v>9.85915492957746E-2</c:v>
                  </c:pt>
                  <c:pt idx="38">
                    <c:v>0.10344827586206801</c:v>
                  </c:pt>
                  <c:pt idx="39">
                    <c:v>0.107432432432432</c:v>
                  </c:pt>
                  <c:pt idx="40">
                    <c:v>0.105960264900662</c:v>
                  </c:pt>
                  <c:pt idx="41">
                    <c:v>0.103896103896103</c:v>
                  </c:pt>
                  <c:pt idx="42">
                    <c:v>0.101910828025477</c:v>
                  </c:pt>
                  <c:pt idx="43">
                    <c:v>0.10625</c:v>
                  </c:pt>
                  <c:pt idx="44">
                    <c:v>0.104294478527607</c:v>
                  </c:pt>
                  <c:pt idx="45">
                    <c:v>0.102409638554216</c:v>
                  </c:pt>
                  <c:pt idx="46">
                    <c:v>9.4674556213017694E-2</c:v>
                  </c:pt>
                  <c:pt idx="47">
                    <c:v>9.3023255813953404E-2</c:v>
                  </c:pt>
                  <c:pt idx="48">
                    <c:v>9.1428571428571401E-2</c:v>
                  </c:pt>
                  <c:pt idx="49">
                    <c:v>8.98876404494382E-2</c:v>
                  </c:pt>
                  <c:pt idx="50">
                    <c:v>8.8397790055248698E-2</c:v>
                  </c:pt>
                  <c:pt idx="51">
                    <c:v>8.6956521739130294E-2</c:v>
                  </c:pt>
                  <c:pt idx="52">
                    <c:v>8.5561497326203204E-2</c:v>
                  </c:pt>
                  <c:pt idx="53">
                    <c:v>8.42105263157895E-2</c:v>
                  </c:pt>
                  <c:pt idx="54">
                    <c:v>8.2383419689118997E-2</c:v>
                  </c:pt>
                  <c:pt idx="55">
                    <c:v>7.6530612244897905E-2</c:v>
                  </c:pt>
                  <c:pt idx="56">
                    <c:v>7.5376884422110504E-2</c:v>
                  </c:pt>
                  <c:pt idx="57">
                    <c:v>7.6732673267326801E-2</c:v>
                  </c:pt>
                  <c:pt idx="58">
                    <c:v>7.8048780487804906E-2</c:v>
                  </c:pt>
                  <c:pt idx="59">
                    <c:v>7.0048309178743898E-2</c:v>
                  </c:pt>
                  <c:pt idx="60">
                    <c:v>6.9377990430622094E-2</c:v>
                  </c:pt>
                  <c:pt idx="61">
                    <c:v>7.1090047393364802E-2</c:v>
                  </c:pt>
                  <c:pt idx="62">
                    <c:v>7.0422535211267595E-2</c:v>
                  </c:pt>
                  <c:pt idx="63">
                    <c:v>6.9767441860465101E-2</c:v>
                  </c:pt>
                  <c:pt idx="64">
                    <c:v>6.9124423963133494E-2</c:v>
                  </c:pt>
                  <c:pt idx="65">
                    <c:v>6.8493150684931503E-2</c:v>
                  </c:pt>
                  <c:pt idx="66">
                    <c:v>6.7873303167420795E-2</c:v>
                  </c:pt>
                  <c:pt idx="67">
                    <c:v>6.7264573991031307E-2</c:v>
                  </c:pt>
                  <c:pt idx="68">
                    <c:v>6.6666666666666596E-2</c:v>
                  </c:pt>
                  <c:pt idx="69">
                    <c:v>6.6079295154184897E-2</c:v>
                  </c:pt>
                  <c:pt idx="70">
                    <c:v>6.5065502183405996E-2</c:v>
                  </c:pt>
                  <c:pt idx="71">
                    <c:v>6.4935064935064901E-2</c:v>
                  </c:pt>
                  <c:pt idx="72">
                    <c:v>6.4377682403433403E-2</c:v>
                  </c:pt>
                  <c:pt idx="73">
                    <c:v>6.3829787234042507E-2</c:v>
                  </c:pt>
                  <c:pt idx="74">
                    <c:v>6.3291139240506306E-2</c:v>
                  </c:pt>
                  <c:pt idx="75">
                    <c:v>6.6945606694560705E-2</c:v>
                  </c:pt>
                  <c:pt idx="76">
                    <c:v>6.2240663900414897E-2</c:v>
                  </c:pt>
                  <c:pt idx="77">
                    <c:v>6.5843621399176905E-2</c:v>
                  </c:pt>
                  <c:pt idx="78">
                    <c:v>6.1475409836065503E-2</c:v>
                  </c:pt>
                  <c:pt idx="79">
                    <c:v>6.5306122448979598E-2</c:v>
                  </c:pt>
                  <c:pt idx="80">
                    <c:v>6.5040650406503905E-2</c:v>
                  </c:pt>
                  <c:pt idx="81">
                    <c:v>6.47773279352227E-2</c:v>
                  </c:pt>
                  <c:pt idx="82">
                    <c:v>6.4516129032258104E-2</c:v>
                  </c:pt>
                  <c:pt idx="83">
                    <c:v>6.4257028112449793E-2</c:v>
                  </c:pt>
                  <c:pt idx="84">
                    <c:v>5.9999999999999901E-2</c:v>
                  </c:pt>
                  <c:pt idx="85">
                    <c:v>6.3745019920318696E-2</c:v>
                  </c:pt>
                  <c:pt idx="86">
                    <c:v>5.95238095238095E-2</c:v>
                  </c:pt>
                  <c:pt idx="87">
                    <c:v>6.3241106719367501E-2</c:v>
                  </c:pt>
                  <c:pt idx="88">
                    <c:v>5.9055118110236199E-2</c:v>
                  </c:pt>
                  <c:pt idx="89">
                    <c:v>6.23529411764705E-2</c:v>
                  </c:pt>
                  <c:pt idx="90">
                    <c:v>6.25E-2</c:v>
                  </c:pt>
                  <c:pt idx="91">
                    <c:v>5.83657587548638E-2</c:v>
                  </c:pt>
                  <c:pt idx="92">
                    <c:v>6.2015503875968901E-2</c:v>
                  </c:pt>
                  <c:pt idx="93">
                    <c:v>6.5637065637065603E-2</c:v>
                  </c:pt>
                  <c:pt idx="94">
                    <c:v>6.15384615384615E-2</c:v>
                  </c:pt>
                  <c:pt idx="95">
                    <c:v>5.9386973180076498E-2</c:v>
                  </c:pt>
                  <c:pt idx="96">
                    <c:v>6.1068702290076299E-2</c:v>
                  </c:pt>
                  <c:pt idx="97">
                    <c:v>6.0836501901140601E-2</c:v>
                  </c:pt>
                  <c:pt idx="98">
                    <c:v>5.6818181818181698E-2</c:v>
                  </c:pt>
                  <c:pt idx="99">
                    <c:v>5.6603773584905703E-2</c:v>
                  </c:pt>
                  <c:pt idx="100">
                    <c:v>6.01503759398496E-2</c:v>
                  </c:pt>
                  <c:pt idx="101">
                    <c:v>5.6179775280898701E-2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5.5555555555555497E-2</c:v>
                  </c:pt>
                  <c:pt idx="105">
                    <c:v>5.1660516605166101E-2</c:v>
                  </c:pt>
                  <c:pt idx="106">
                    <c:v>5.1470588235294101E-2</c:v>
                  </c:pt>
                  <c:pt idx="107">
                    <c:v>5.4945054945054903E-2</c:v>
                  </c:pt>
                  <c:pt idx="108">
                    <c:v>5.47445255474453E-2</c:v>
                  </c:pt>
                  <c:pt idx="109">
                    <c:v>5.0909090909090897E-2</c:v>
                  </c:pt>
                  <c:pt idx="110">
                    <c:v>5.0724637681159403E-2</c:v>
                  </c:pt>
                  <c:pt idx="111">
                    <c:v>4.8736462093862801E-2</c:v>
                  </c:pt>
                  <c:pt idx="112">
                    <c:v>4.6762589928057499E-2</c:v>
                  </c:pt>
                  <c:pt idx="113">
                    <c:v>5.0179211469534003E-2</c:v>
                  </c:pt>
                  <c:pt idx="114">
                    <c:v>0.05</c:v>
                  </c:pt>
                  <c:pt idx="115">
                    <c:v>4.6263345195729597E-2</c:v>
                  </c:pt>
                  <c:pt idx="116">
                    <c:v>4.6099290780141799E-2</c:v>
                  </c:pt>
                  <c:pt idx="117">
                    <c:v>4.5936395759717301E-2</c:v>
                  </c:pt>
                  <c:pt idx="118">
                    <c:v>4.5774647887323799E-2</c:v>
                  </c:pt>
                  <c:pt idx="119">
                    <c:v>4.5614035087719301E-2</c:v>
                  </c:pt>
                  <c:pt idx="120">
                    <c:v>4.54545454545454E-2</c:v>
                  </c:pt>
                  <c:pt idx="121">
                    <c:v>4.8432055749128899E-2</c:v>
                  </c:pt>
                  <c:pt idx="122">
                    <c:v>4.8611111111111001E-2</c:v>
                  </c:pt>
                  <c:pt idx="123">
                    <c:v>4.8442906574394498E-2</c:v>
                  </c:pt>
                  <c:pt idx="124">
                    <c:v>4.3103448275861898E-2</c:v>
                  </c:pt>
                  <c:pt idx="125">
                    <c:v>4.8109965635738702E-2</c:v>
                  </c:pt>
                  <c:pt idx="126">
                    <c:v>4.7945205479451997E-2</c:v>
                  </c:pt>
                  <c:pt idx="127">
                    <c:v>4.7781569965870199E-2</c:v>
                  </c:pt>
                  <c:pt idx="128">
                    <c:v>4.4217687074829801E-2</c:v>
                  </c:pt>
                  <c:pt idx="129">
                    <c:v>4.37288135593219E-2</c:v>
                  </c:pt>
                  <c:pt idx="130">
                    <c:v>4.3918918918918901E-2</c:v>
                  </c:pt>
                  <c:pt idx="131">
                    <c:v>4.0404040404040401E-2</c:v>
                  </c:pt>
                  <c:pt idx="132">
                    <c:v>4.3624161073825399E-2</c:v>
                  </c:pt>
                  <c:pt idx="133">
                    <c:v>4.6822742474916301E-2</c:v>
                  </c:pt>
                  <c:pt idx="134">
                    <c:v>4.33333333333333E-2</c:v>
                  </c:pt>
                  <c:pt idx="135">
                    <c:v>4.3189368770764E-2</c:v>
                  </c:pt>
                  <c:pt idx="136">
                    <c:v>4.3046357615894003E-2</c:v>
                  </c:pt>
                  <c:pt idx="137">
                    <c:v>4.2904290429042799E-2</c:v>
                  </c:pt>
                  <c:pt idx="138">
                    <c:v>4.2763157894736802E-2</c:v>
                  </c:pt>
                  <c:pt idx="139">
                    <c:v>3.9344262295081901E-2</c:v>
                  </c:pt>
                  <c:pt idx="140">
                    <c:v>3.9215686274509803E-2</c:v>
                  </c:pt>
                  <c:pt idx="141">
                    <c:v>3.9087947882736097E-2</c:v>
                  </c:pt>
                  <c:pt idx="142">
                    <c:v>3.8961038961038898E-2</c:v>
                  </c:pt>
                  <c:pt idx="143">
                    <c:v>3.8834951456310697E-2</c:v>
                  </c:pt>
                  <c:pt idx="144">
                    <c:v>3.8709677419354903E-2</c:v>
                  </c:pt>
                  <c:pt idx="145">
                    <c:v>3.8585209003215298E-2</c:v>
                  </c:pt>
                  <c:pt idx="146">
                    <c:v>3.5256410256410298E-2</c:v>
                  </c:pt>
                  <c:pt idx="147">
                    <c:v>3.8338658146964903E-2</c:v>
                  </c:pt>
                  <c:pt idx="148">
                    <c:v>3.8216560509554097E-2</c:v>
                  </c:pt>
                  <c:pt idx="149">
                    <c:v>4.1269841269841297E-2</c:v>
                  </c:pt>
                  <c:pt idx="150">
                    <c:v>4.1139240506329097E-2</c:v>
                  </c:pt>
                  <c:pt idx="151">
                    <c:v>3.7854889589905301E-2</c:v>
                  </c:pt>
                  <c:pt idx="152">
                    <c:v>3.7735849056603703E-2</c:v>
                  </c:pt>
                  <c:pt idx="153">
                    <c:v>4.0880503144654003E-2</c:v>
                  </c:pt>
                  <c:pt idx="154">
                    <c:v>4.0566037735848902E-2</c:v>
                  </c:pt>
                  <c:pt idx="155">
                    <c:v>3.7735849056603703E-2</c:v>
                  </c:pt>
                  <c:pt idx="156">
                    <c:v>3.7735849056603703E-2</c:v>
                  </c:pt>
                  <c:pt idx="157">
                    <c:v>3.4591194968553403E-2</c:v>
                  </c:pt>
                  <c:pt idx="158">
                    <c:v>3.7735849056603703E-2</c:v>
                  </c:pt>
                  <c:pt idx="159">
                    <c:v>3.7735849056603703E-2</c:v>
                  </c:pt>
                  <c:pt idx="160">
                    <c:v>4.0566037735848902E-2</c:v>
                  </c:pt>
                  <c:pt idx="161">
                    <c:v>3.7735849056603703E-2</c:v>
                  </c:pt>
                  <c:pt idx="162">
                    <c:v>3.7735849056603703E-2</c:v>
                  </c:pt>
                  <c:pt idx="163">
                    <c:v>3.4591194968553403E-2</c:v>
                  </c:pt>
                  <c:pt idx="164">
                    <c:v>3.7735849056603703E-2</c:v>
                  </c:pt>
                  <c:pt idx="165">
                    <c:v>3.4591194968553403E-2</c:v>
                  </c:pt>
                  <c:pt idx="166">
                    <c:v>3.4591194968553403E-2</c:v>
                  </c:pt>
                  <c:pt idx="167">
                    <c:v>3.7735849056603703E-2</c:v>
                  </c:pt>
                  <c:pt idx="168">
                    <c:v>3.7735849056603703E-2</c:v>
                  </c:pt>
                  <c:pt idx="169">
                    <c:v>3.7735849056603703E-2</c:v>
                  </c:pt>
                  <c:pt idx="170">
                    <c:v>3.4591194968553403E-2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3.7735849056603703E-2</c:v>
                  </c:pt>
                  <c:pt idx="174">
                    <c:v>3.9308176100628901E-2</c:v>
                  </c:pt>
                  <c:pt idx="175">
                    <c:v>3.7735849056603703E-2</c:v>
                  </c:pt>
                  <c:pt idx="176">
                    <c:v>3.7735849056603703E-2</c:v>
                  </c:pt>
                  <c:pt idx="177">
                    <c:v>3.7735849056603703E-2</c:v>
                  </c:pt>
                  <c:pt idx="178">
                    <c:v>3.7735849056603703E-2</c:v>
                  </c:pt>
                  <c:pt idx="179">
                    <c:v>3.4591194968553403E-2</c:v>
                  </c:pt>
                  <c:pt idx="180">
                    <c:v>3.7735849056603703E-2</c:v>
                  </c:pt>
                  <c:pt idx="181">
                    <c:v>3.7735849056603703E-2</c:v>
                  </c:pt>
                  <c:pt idx="182">
                    <c:v>3.4591194968553403E-2</c:v>
                  </c:pt>
                  <c:pt idx="183">
                    <c:v>3.7735849056603703E-2</c:v>
                  </c:pt>
                  <c:pt idx="184">
                    <c:v>3.4591194968553403E-2</c:v>
                  </c:pt>
                  <c:pt idx="185">
                    <c:v>3.1446540880503103E-2</c:v>
                  </c:pt>
                  <c:pt idx="186">
                    <c:v>3.4591194968553403E-2</c:v>
                  </c:pt>
                  <c:pt idx="187">
                    <c:v>3.1446540880503103E-2</c:v>
                  </c:pt>
                  <c:pt idx="188">
                    <c:v>3.4591194968553403E-2</c:v>
                  </c:pt>
                  <c:pt idx="189">
                    <c:v>3.1446540880503103E-2</c:v>
                  </c:pt>
                  <c:pt idx="190">
                    <c:v>3.3018867924528301E-2</c:v>
                  </c:pt>
                  <c:pt idx="191">
                    <c:v>3.1446540880503103E-2</c:v>
                  </c:pt>
                  <c:pt idx="192">
                    <c:v>3.1446540880503103E-2</c:v>
                  </c:pt>
                  <c:pt idx="193">
                    <c:v>3.1446540880503103E-2</c:v>
                  </c:pt>
                  <c:pt idx="194">
                    <c:v>3.1446540880503103E-2</c:v>
                  </c:pt>
                  <c:pt idx="195">
                    <c:v>2.83018867924528E-2</c:v>
                  </c:pt>
                  <c:pt idx="196">
                    <c:v>2.83018867924528E-2</c:v>
                  </c:pt>
                  <c:pt idx="197">
                    <c:v>2.83018867924528E-2</c:v>
                  </c:pt>
                  <c:pt idx="198">
                    <c:v>2.83018867924528E-2</c:v>
                  </c:pt>
                  <c:pt idx="199">
                    <c:v>2.51572327044025E-2</c:v>
                  </c:pt>
                  <c:pt idx="200">
                    <c:v>2.83018867924528E-2</c:v>
                  </c:pt>
                  <c:pt idx="201">
                    <c:v>2.51572327044025E-2</c:v>
                  </c:pt>
                  <c:pt idx="202">
                    <c:v>2.51572327044025E-2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1.8867924528301799E-2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2.2012578616352099E-2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2.2012578616352099E-2</c:v>
                  </c:pt>
                  <c:pt idx="220">
                    <c:v>1.8867924528301799E-2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2.2012578616352099E-2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1.8867924528301799E-2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2.2012578616352099E-2</c:v>
                  </c:pt>
                  <c:pt idx="240">
                    <c:v>1.8867924528301799E-2</c:v>
                  </c:pt>
                  <c:pt idx="241">
                    <c:v>2.2012578616352099E-2</c:v>
                  </c:pt>
                  <c:pt idx="242">
                    <c:v>1.8867924528301799E-2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2.0440251572327001E-2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1.8867924528301799E-2</c:v>
                  </c:pt>
                  <c:pt idx="250">
                    <c:v>2.2012578616352099E-2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1.8867924528301799E-2</c:v>
                  </c:pt>
                  <c:pt idx="255">
                    <c:v>1.8867924528301799E-2</c:v>
                  </c:pt>
                  <c:pt idx="256">
                    <c:v>1.8867924528301799E-2</c:v>
                  </c:pt>
                  <c:pt idx="257">
                    <c:v>1.5723270440251499E-2</c:v>
                  </c:pt>
                  <c:pt idx="258">
                    <c:v>1.8867924528301799E-2</c:v>
                  </c:pt>
                  <c:pt idx="259">
                    <c:v>1.5723270440251499E-2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1.25786163522012E-2</c:v>
                  </c:pt>
                  <c:pt idx="263">
                    <c:v>1.25786163522012E-2</c:v>
                  </c:pt>
                  <c:pt idx="264">
                    <c:v>1.25786163522012E-2</c:v>
                  </c:pt>
                  <c:pt idx="265">
                    <c:v>1.5723270440251499E-2</c:v>
                  </c:pt>
                  <c:pt idx="266">
                    <c:v>1.25786163522012E-2</c:v>
                  </c:pt>
                  <c:pt idx="267">
                    <c:v>1.25786163522012E-2</c:v>
                  </c:pt>
                  <c:pt idx="268">
                    <c:v>1.25786163522012E-2</c:v>
                  </c:pt>
                  <c:pt idx="269">
                    <c:v>1.5723270440251499E-2</c:v>
                  </c:pt>
                  <c:pt idx="270">
                    <c:v>1.25786163522012E-2</c:v>
                  </c:pt>
                  <c:pt idx="271">
                    <c:v>1.25786163522012E-2</c:v>
                  </c:pt>
                  <c:pt idx="272">
                    <c:v>1.25786163522012E-2</c:v>
                  </c:pt>
                  <c:pt idx="273">
                    <c:v>9.4339622641509396E-3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9.4339622641509396E-3</c:v>
                  </c:pt>
                  <c:pt idx="278">
                    <c:v>9.4339622641509396E-3</c:v>
                  </c:pt>
                  <c:pt idx="279">
                    <c:v>9.4339622641509396E-3</c:v>
                  </c:pt>
                  <c:pt idx="280">
                    <c:v>9.4339622641509396E-3</c:v>
                  </c:pt>
                  <c:pt idx="281">
                    <c:v>9.4339622641509396E-3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1.25786163522012E-2</c:v>
                  </c:pt>
                  <c:pt idx="285">
                    <c:v>1.2264150943396101E-2</c:v>
                  </c:pt>
                  <c:pt idx="286">
                    <c:v>1.25786163522012E-2</c:v>
                  </c:pt>
                  <c:pt idx="287">
                    <c:v>1.25786163522012E-2</c:v>
                  </c:pt>
                  <c:pt idx="288">
                    <c:v>1.25786163522012E-2</c:v>
                  </c:pt>
                  <c:pt idx="289">
                    <c:v>1.25786163522012E-2</c:v>
                  </c:pt>
                  <c:pt idx="290">
                    <c:v>1.25786163522012E-2</c:v>
                  </c:pt>
                  <c:pt idx="291">
                    <c:v>1.5723270440251499E-2</c:v>
                  </c:pt>
                  <c:pt idx="292">
                    <c:v>1.25786163522012E-2</c:v>
                  </c:pt>
                  <c:pt idx="293">
                    <c:v>1.25786163522012E-2</c:v>
                  </c:pt>
                  <c:pt idx="294">
                    <c:v>1.25786163522012E-2</c:v>
                  </c:pt>
                  <c:pt idx="295">
                    <c:v>9.4339622641509396E-3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1.25786163522012E-2</c:v>
                  </c:pt>
                  <c:pt idx="299">
                    <c:v>1.25786163522012E-2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9.4339622641509396E-3</c:v>
                  </c:pt>
                  <c:pt idx="304">
                    <c:v>1.25786163522012E-2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1.25786163522012E-2</c:v>
                  </c:pt>
                  <c:pt idx="309">
                    <c:v>1.25786163522012E-2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9.4339622641509396E-3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9.4339622641509396E-3</c:v>
                  </c:pt>
                  <c:pt idx="318">
                    <c:v>1.25786163522012E-2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1.25786163522012E-2</c:v>
                  </c:pt>
                  <c:pt idx="327">
                    <c:v>1.25786163522012E-2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1.25786163522012E-2</c:v>
                  </c:pt>
                  <c:pt idx="340">
                    <c:v>1.25786163522012E-2</c:v>
                  </c:pt>
                  <c:pt idx="341">
                    <c:v>1.1006289308175999E-2</c:v>
                  </c:pt>
                  <c:pt idx="342">
                    <c:v>9.4339622641509396E-3</c:v>
                  </c:pt>
                  <c:pt idx="343">
                    <c:v>9.4339622641509396E-3</c:v>
                  </c:pt>
                  <c:pt idx="344">
                    <c:v>9.4339622641509396E-3</c:v>
                  </c:pt>
                  <c:pt idx="345">
                    <c:v>9.4339622641509396E-3</c:v>
                  </c:pt>
                  <c:pt idx="346">
                    <c:v>9.4339622641509396E-3</c:v>
                  </c:pt>
                  <c:pt idx="347">
                    <c:v>9.4339622641509396E-3</c:v>
                  </c:pt>
                  <c:pt idx="348">
                    <c:v>6.2893081761006197E-3</c:v>
                  </c:pt>
                  <c:pt idx="349">
                    <c:v>6.2893081761006197E-3</c:v>
                  </c:pt>
                  <c:pt idx="350">
                    <c:v>6.2893081761006197E-3</c:v>
                  </c:pt>
                  <c:pt idx="351">
                    <c:v>6.2893081761006197E-3</c:v>
                  </c:pt>
                  <c:pt idx="352">
                    <c:v>6.2893081761006197E-3</c:v>
                  </c:pt>
                  <c:pt idx="353">
                    <c:v>3.1446540880503099E-3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6.2893081761006197E-3</c:v>
                  </c:pt>
                  <c:pt idx="361">
                    <c:v>6.2893081761006197E-3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6.2893081761006197E-3</c:v>
                  </c:pt>
                  <c:pt idx="368">
                    <c:v>6.2893081761006197E-3</c:v>
                  </c:pt>
                  <c:pt idx="369">
                    <c:v>6.2893081761006197E-3</c:v>
                  </c:pt>
                  <c:pt idx="370">
                    <c:v>6.2893081761006197E-3</c:v>
                  </c:pt>
                  <c:pt idx="371">
                    <c:v>6.2893081761006197E-3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6.2893081761006197E-3</c:v>
                  </c:pt>
                  <c:pt idx="384">
                    <c:v>6.2893081761006197E-3</c:v>
                  </c:pt>
                  <c:pt idx="385">
                    <c:v>6.2893081761006197E-3</c:v>
                  </c:pt>
                  <c:pt idx="386">
                    <c:v>6.2893081761006197E-3</c:v>
                  </c:pt>
                  <c:pt idx="387">
                    <c:v>6.2893081761006197E-3</c:v>
                  </c:pt>
                  <c:pt idx="388">
                    <c:v>6.2893081761006197E-3</c:v>
                  </c:pt>
                  <c:pt idx="389">
                    <c:v>6.2893081761006197E-3</c:v>
                  </c:pt>
                  <c:pt idx="390">
                    <c:v>6.2893081761006197E-3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6.2893081761006197E-3</c:v>
                  </c:pt>
                  <c:pt idx="405">
                    <c:v>6.2893081761006197E-3</c:v>
                  </c:pt>
                  <c:pt idx="406">
                    <c:v>6.2893081761006197E-3</c:v>
                  </c:pt>
                  <c:pt idx="407">
                    <c:v>6.2893081761006197E-3</c:v>
                  </c:pt>
                  <c:pt idx="408">
                    <c:v>6.2893081761006197E-3</c:v>
                  </c:pt>
                  <c:pt idx="409">
                    <c:v>6.2893081761006197E-3</c:v>
                  </c:pt>
                  <c:pt idx="410">
                    <c:v>6.2893081761006197E-3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rake!$L$20:$L$578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0.19999999999999901</c:v>
                  </c:pt>
                  <c:pt idx="3">
                    <c:v>0.1</c:v>
                  </c:pt>
                  <c:pt idx="4">
                    <c:v>0.08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0.135135135135135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0.113207547169811</c:v>
                  </c:pt>
                  <c:pt idx="12">
                    <c:v>0.105263157894736</c:v>
                  </c:pt>
                  <c:pt idx="13">
                    <c:v>8.1967213114753995E-2</c:v>
                  </c:pt>
                  <c:pt idx="14">
                    <c:v>9.2307692307692299E-2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7.6623376623376704E-2</c:v>
                  </c:pt>
                  <c:pt idx="18">
                    <c:v>6.1728395061728301E-2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4.3010752688172102E-2</c:v>
                  </c:pt>
                  <c:pt idx="22">
                    <c:v>5.1546391752577199E-2</c:v>
                  </c:pt>
                  <c:pt idx="23">
                    <c:v>4.9999999999999899E-2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3.6697247706422E-2</c:v>
                  </c:pt>
                  <c:pt idx="27">
                    <c:v>3.5714285714285803E-2</c:v>
                  </c:pt>
                  <c:pt idx="28">
                    <c:v>4.3478260869565098E-2</c:v>
                  </c:pt>
                  <c:pt idx="29">
                    <c:v>4.2372881355932202E-2</c:v>
                  </c:pt>
                  <c:pt idx="30">
                    <c:v>4.9586776859504099E-2</c:v>
                  </c:pt>
                  <c:pt idx="31">
                    <c:v>4.0322580645161303E-2</c:v>
                  </c:pt>
                  <c:pt idx="32">
                    <c:v>3.9370078740157403E-2</c:v>
                  </c:pt>
                  <c:pt idx="33">
                    <c:v>4.6153846153846101E-2</c:v>
                  </c:pt>
                  <c:pt idx="34">
                    <c:v>4.5112781954887202E-2</c:v>
                  </c:pt>
                  <c:pt idx="35">
                    <c:v>4.41176470588234E-2</c:v>
                  </c:pt>
                  <c:pt idx="36">
                    <c:v>5.0359712230215799E-2</c:v>
                  </c:pt>
                  <c:pt idx="37">
                    <c:v>5.63380281690141E-2</c:v>
                  </c:pt>
                  <c:pt idx="38">
                    <c:v>4.8275862068965503E-2</c:v>
                  </c:pt>
                  <c:pt idx="39">
                    <c:v>5.4054054054054002E-2</c:v>
                  </c:pt>
                  <c:pt idx="40">
                    <c:v>5.2980132450331001E-2</c:v>
                  </c:pt>
                  <c:pt idx="41">
                    <c:v>5.1948051948051903E-2</c:v>
                  </c:pt>
                  <c:pt idx="42">
                    <c:v>5.7324840764331197E-2</c:v>
                  </c:pt>
                  <c:pt idx="43">
                    <c:v>4.9999999999999899E-2</c:v>
                  </c:pt>
                  <c:pt idx="44">
                    <c:v>5.5214723926380299E-2</c:v>
                  </c:pt>
                  <c:pt idx="45">
                    <c:v>6.0240963855421603E-2</c:v>
                  </c:pt>
                  <c:pt idx="46">
                    <c:v>5.9171597633136001E-2</c:v>
                  </c:pt>
                  <c:pt idx="47">
                    <c:v>6.3953488372092998E-2</c:v>
                  </c:pt>
                  <c:pt idx="48">
                    <c:v>6.8571428571428603E-2</c:v>
                  </c:pt>
                  <c:pt idx="49">
                    <c:v>7.3033707865168496E-2</c:v>
                  </c:pt>
                  <c:pt idx="50">
                    <c:v>7.1823204419889403E-2</c:v>
                  </c:pt>
                  <c:pt idx="51">
                    <c:v>8.1521739130434798E-2</c:v>
                  </c:pt>
                  <c:pt idx="52">
                    <c:v>8.5561497326203204E-2</c:v>
                  </c:pt>
                  <c:pt idx="53">
                    <c:v>8.9473684210526205E-2</c:v>
                  </c:pt>
                  <c:pt idx="54">
                    <c:v>8.8082901554404097E-2</c:v>
                  </c:pt>
                  <c:pt idx="55">
                    <c:v>9.18367346938775E-2</c:v>
                  </c:pt>
                  <c:pt idx="56">
                    <c:v>9.5477386934673295E-2</c:v>
                  </c:pt>
                  <c:pt idx="57">
                    <c:v>9.6534653465346495E-2</c:v>
                  </c:pt>
                  <c:pt idx="58">
                    <c:v>9.7560975609756004E-2</c:v>
                  </c:pt>
                  <c:pt idx="59">
                    <c:v>0.103864734299516</c:v>
                  </c:pt>
                  <c:pt idx="60">
                    <c:v>0.107655502392344</c:v>
                  </c:pt>
                  <c:pt idx="61">
                    <c:v>0.109004739336492</c:v>
                  </c:pt>
                  <c:pt idx="62">
                    <c:v>0.11267605633802801</c:v>
                  </c:pt>
                  <c:pt idx="63">
                    <c:v>0.116279069767441</c:v>
                  </c:pt>
                  <c:pt idx="64">
                    <c:v>0.115207373271889</c:v>
                  </c:pt>
                  <c:pt idx="65">
                    <c:v>0.123287671232876</c:v>
                  </c:pt>
                  <c:pt idx="66">
                    <c:v>0.12669683257918499</c:v>
                  </c:pt>
                  <c:pt idx="67">
                    <c:v>0.13004484304932701</c:v>
                  </c:pt>
                  <c:pt idx="68">
                    <c:v>0.137777777777777</c:v>
                  </c:pt>
                  <c:pt idx="69">
                    <c:v>0.13215859030836999</c:v>
                  </c:pt>
                  <c:pt idx="70">
                    <c:v>0.13973799126637501</c:v>
                  </c:pt>
                  <c:pt idx="71">
                    <c:v>0.138528138528138</c:v>
                  </c:pt>
                  <c:pt idx="72">
                    <c:v>0.145922746781115</c:v>
                  </c:pt>
                  <c:pt idx="73">
                    <c:v>0.14893617021276501</c:v>
                  </c:pt>
                  <c:pt idx="74">
                    <c:v>0.14767932489451399</c:v>
                  </c:pt>
                  <c:pt idx="75">
                    <c:v>0.15062761506276101</c:v>
                  </c:pt>
                  <c:pt idx="76">
                    <c:v>0.153526970954356</c:v>
                  </c:pt>
                  <c:pt idx="77">
                    <c:v>0.15226337448559599</c:v>
                  </c:pt>
                  <c:pt idx="78">
                    <c:v>0.15983606557377</c:v>
                  </c:pt>
                  <c:pt idx="79">
                    <c:v>0.159183673469387</c:v>
                  </c:pt>
                  <c:pt idx="80">
                    <c:v>0.16219512195121899</c:v>
                  </c:pt>
                  <c:pt idx="81">
                    <c:v>0.16153846153846099</c:v>
                  </c:pt>
                  <c:pt idx="82">
                    <c:v>0.165322580645161</c:v>
                  </c:pt>
                  <c:pt idx="83">
                    <c:v>0.156626506024096</c:v>
                  </c:pt>
                  <c:pt idx="84">
                    <c:v>0.16</c:v>
                  </c:pt>
                  <c:pt idx="85">
                    <c:v>0.15936254980079601</c:v>
                  </c:pt>
                  <c:pt idx="86">
                    <c:v>0.158730158730158</c:v>
                  </c:pt>
                  <c:pt idx="87">
                    <c:v>0.154150197628458</c:v>
                  </c:pt>
                  <c:pt idx="88">
                    <c:v>0.16141732283464499</c:v>
                  </c:pt>
                  <c:pt idx="89">
                    <c:v>0.16078431372549001</c:v>
                  </c:pt>
                  <c:pt idx="90">
                    <c:v>0.15625</c:v>
                  </c:pt>
                  <c:pt idx="91">
                    <c:v>0.155642023346303</c:v>
                  </c:pt>
                  <c:pt idx="92">
                    <c:v>0.15503875968992201</c:v>
                  </c:pt>
                  <c:pt idx="93">
                    <c:v>0.15444015444015399</c:v>
                  </c:pt>
                  <c:pt idx="94">
                    <c:v>0.15384615384615299</c:v>
                  </c:pt>
                  <c:pt idx="95">
                    <c:v>0.15862068965517201</c:v>
                  </c:pt>
                  <c:pt idx="96">
                    <c:v>0.15648854961832001</c:v>
                  </c:pt>
                  <c:pt idx="97">
                    <c:v>0.155893536121673</c:v>
                  </c:pt>
                  <c:pt idx="98">
                    <c:v>0.15151515151515099</c:v>
                  </c:pt>
                  <c:pt idx="99">
                    <c:v>0.15094339622641501</c:v>
                  </c:pt>
                  <c:pt idx="100">
                    <c:v>0.14661654135338301</c:v>
                  </c:pt>
                  <c:pt idx="101">
                    <c:v>0.14981273408239701</c:v>
                  </c:pt>
                  <c:pt idx="102">
                    <c:v>0.14925373134328301</c:v>
                  </c:pt>
                  <c:pt idx="103">
                    <c:v>0.14498141263940501</c:v>
                  </c:pt>
                  <c:pt idx="104">
                    <c:v>0.14444444444444399</c:v>
                  </c:pt>
                  <c:pt idx="105">
                    <c:v>0.143911439114391</c:v>
                  </c:pt>
                  <c:pt idx="106">
                    <c:v>0.13970588235294101</c:v>
                  </c:pt>
                  <c:pt idx="107">
                    <c:v>0.13553113553113499</c:v>
                  </c:pt>
                  <c:pt idx="108">
                    <c:v>0.13503649635036399</c:v>
                  </c:pt>
                  <c:pt idx="109">
                    <c:v>0.134545454545454</c:v>
                  </c:pt>
                  <c:pt idx="110">
                    <c:v>0.13405797101449199</c:v>
                  </c:pt>
                  <c:pt idx="111">
                    <c:v>0.13176895306859199</c:v>
                  </c:pt>
                  <c:pt idx="112">
                    <c:v>0.12949640287769701</c:v>
                  </c:pt>
                  <c:pt idx="113">
                    <c:v>0.12903225806451599</c:v>
                  </c:pt>
                  <c:pt idx="114">
                    <c:v>0.128571428571428</c:v>
                  </c:pt>
                  <c:pt idx="115">
                    <c:v>0.13167259786476801</c:v>
                  </c:pt>
                  <c:pt idx="116">
                    <c:v>0.12765957446808501</c:v>
                  </c:pt>
                  <c:pt idx="117">
                    <c:v>0.123674911660777</c:v>
                  </c:pt>
                  <c:pt idx="118">
                    <c:v>0.12323943661971801</c:v>
                  </c:pt>
                  <c:pt idx="119">
                    <c:v>0.122807017543859</c:v>
                  </c:pt>
                  <c:pt idx="120">
                    <c:v>0.12237762237762199</c:v>
                  </c:pt>
                  <c:pt idx="121">
                    <c:v>0.118466898954703</c:v>
                  </c:pt>
                  <c:pt idx="122">
                    <c:v>0.114583333333333</c:v>
                  </c:pt>
                  <c:pt idx="123">
                    <c:v>0.114186851211072</c:v>
                  </c:pt>
                  <c:pt idx="124">
                    <c:v>0.11551724137931001</c:v>
                  </c:pt>
                  <c:pt idx="125">
                    <c:v>0.109965635738831</c:v>
                  </c:pt>
                  <c:pt idx="126">
                    <c:v>0.10958904109589</c:v>
                  </c:pt>
                  <c:pt idx="127">
                    <c:v>0.109215017064846</c:v>
                  </c:pt>
                  <c:pt idx="128">
                    <c:v>0.108843537414966</c:v>
                  </c:pt>
                  <c:pt idx="129">
                    <c:v>0.11152542372881299</c:v>
                  </c:pt>
                  <c:pt idx="130">
                    <c:v>0.10472972972972899</c:v>
                  </c:pt>
                  <c:pt idx="131">
                    <c:v>0.104377104377104</c:v>
                  </c:pt>
                  <c:pt idx="132">
                    <c:v>0.100671140939597</c:v>
                  </c:pt>
                  <c:pt idx="133">
                    <c:v>0.1</c:v>
                  </c:pt>
                  <c:pt idx="134">
                    <c:v>9.6666666666666595E-2</c:v>
                  </c:pt>
                  <c:pt idx="135">
                    <c:v>9.6345514950166106E-2</c:v>
                  </c:pt>
                  <c:pt idx="136">
                    <c:v>9.5695364238410505E-2</c:v>
                  </c:pt>
                  <c:pt idx="137">
                    <c:v>9.5709570957095702E-2</c:v>
                  </c:pt>
                  <c:pt idx="138">
                    <c:v>9.5065789473684104E-2</c:v>
                  </c:pt>
                  <c:pt idx="139">
                    <c:v>9.1803278688524503E-2</c:v>
                  </c:pt>
                  <c:pt idx="140">
                    <c:v>9.1503267973856203E-2</c:v>
                  </c:pt>
                  <c:pt idx="141">
                    <c:v>9.1205211726384405E-2</c:v>
                  </c:pt>
                  <c:pt idx="142">
                    <c:v>9.0909090909090898E-2</c:v>
                  </c:pt>
                  <c:pt idx="143">
                    <c:v>8.7378640776698893E-2</c:v>
                  </c:pt>
                  <c:pt idx="144">
                    <c:v>8.3870967741935407E-2</c:v>
                  </c:pt>
                  <c:pt idx="145">
                    <c:v>8.3601286173633493E-2</c:v>
                  </c:pt>
                  <c:pt idx="146">
                    <c:v>8.6217948717948606E-2</c:v>
                  </c:pt>
                  <c:pt idx="147">
                    <c:v>7.9872204472843406E-2</c:v>
                  </c:pt>
                  <c:pt idx="148">
                    <c:v>7.9617834394904496E-2</c:v>
                  </c:pt>
                  <c:pt idx="149">
                    <c:v>7.61904761904761E-2</c:v>
                  </c:pt>
                  <c:pt idx="150">
                    <c:v>7.5949367088607597E-2</c:v>
                  </c:pt>
                  <c:pt idx="151">
                    <c:v>7.5709779179810796E-2</c:v>
                  </c:pt>
                  <c:pt idx="152">
                    <c:v>7.54716981132076E-2</c:v>
                  </c:pt>
                  <c:pt idx="153">
                    <c:v>6.9182389937107E-2</c:v>
                  </c:pt>
                  <c:pt idx="154">
                    <c:v>6.9182389937107E-2</c:v>
                  </c:pt>
                  <c:pt idx="155">
                    <c:v>6.9182389937107E-2</c:v>
                  </c:pt>
                  <c:pt idx="156">
                    <c:v>6.9182389937107E-2</c:v>
                  </c:pt>
                  <c:pt idx="157">
                    <c:v>6.9182389937107E-2</c:v>
                  </c:pt>
                  <c:pt idx="158">
                    <c:v>6.60377358490567E-2</c:v>
                  </c:pt>
                  <c:pt idx="159">
                    <c:v>6.60377358490567E-2</c:v>
                  </c:pt>
                  <c:pt idx="160">
                    <c:v>5.9748427672956003E-2</c:v>
                  </c:pt>
                  <c:pt idx="161">
                    <c:v>5.9748427672956003E-2</c:v>
                  </c:pt>
                  <c:pt idx="162">
                    <c:v>6.2578616352201397E-2</c:v>
                  </c:pt>
                  <c:pt idx="163">
                    <c:v>6.2578616352201397E-2</c:v>
                  </c:pt>
                  <c:pt idx="164">
                    <c:v>5.9748427672956003E-2</c:v>
                  </c:pt>
                  <c:pt idx="165">
                    <c:v>5.9748427672956003E-2</c:v>
                  </c:pt>
                  <c:pt idx="166">
                    <c:v>5.9748427672956003E-2</c:v>
                  </c:pt>
                  <c:pt idx="167">
                    <c:v>5.6603773584905703E-2</c:v>
                  </c:pt>
                  <c:pt idx="168">
                    <c:v>5.6603773584905703E-2</c:v>
                  </c:pt>
                  <c:pt idx="169">
                    <c:v>5.6603773584905703E-2</c:v>
                  </c:pt>
                  <c:pt idx="170">
                    <c:v>5.6603773584905703E-2</c:v>
                  </c:pt>
                  <c:pt idx="171">
                    <c:v>5.3459119496855403E-2</c:v>
                  </c:pt>
                  <c:pt idx="172">
                    <c:v>5.3459119496855299E-2</c:v>
                  </c:pt>
                  <c:pt idx="173">
                    <c:v>5.0314465408804999E-2</c:v>
                  </c:pt>
                  <c:pt idx="174">
                    <c:v>4.8742138364779801E-2</c:v>
                  </c:pt>
                  <c:pt idx="175">
                    <c:v>4.71698113207547E-2</c:v>
                  </c:pt>
                  <c:pt idx="176">
                    <c:v>4.71698113207547E-2</c:v>
                  </c:pt>
                  <c:pt idx="177">
                    <c:v>4.4025157232704303E-2</c:v>
                  </c:pt>
                  <c:pt idx="178">
                    <c:v>4.71698113207547E-2</c:v>
                  </c:pt>
                  <c:pt idx="179">
                    <c:v>4.71698113207547E-2</c:v>
                  </c:pt>
                  <c:pt idx="180">
                    <c:v>4.4025157232704303E-2</c:v>
                  </c:pt>
                  <c:pt idx="181">
                    <c:v>4.4025157232704303E-2</c:v>
                  </c:pt>
                  <c:pt idx="182">
                    <c:v>4.6855345911949703E-2</c:v>
                  </c:pt>
                  <c:pt idx="183">
                    <c:v>4.4025157232704303E-2</c:v>
                  </c:pt>
                  <c:pt idx="184">
                    <c:v>4.4025157232704303E-2</c:v>
                  </c:pt>
                  <c:pt idx="185">
                    <c:v>4.71698113207547E-2</c:v>
                  </c:pt>
                  <c:pt idx="186">
                    <c:v>4.4025157232704303E-2</c:v>
                  </c:pt>
                  <c:pt idx="187">
                    <c:v>4.4025157232704303E-2</c:v>
                  </c:pt>
                  <c:pt idx="188">
                    <c:v>4.0880503144654003E-2</c:v>
                  </c:pt>
                  <c:pt idx="189">
                    <c:v>4.0880503144654003E-2</c:v>
                  </c:pt>
                  <c:pt idx="190">
                    <c:v>4.2452830188679097E-2</c:v>
                  </c:pt>
                  <c:pt idx="191">
                    <c:v>4.0880503144654003E-2</c:v>
                  </c:pt>
                  <c:pt idx="192">
                    <c:v>4.4025157232704303E-2</c:v>
                  </c:pt>
                  <c:pt idx="193">
                    <c:v>4.0880503144654003E-2</c:v>
                  </c:pt>
                  <c:pt idx="194">
                    <c:v>4.4025157232704303E-2</c:v>
                  </c:pt>
                  <c:pt idx="195">
                    <c:v>4.4025157232704303E-2</c:v>
                  </c:pt>
                  <c:pt idx="196">
                    <c:v>4.4025157232704303E-2</c:v>
                  </c:pt>
                  <c:pt idx="197">
                    <c:v>4.4025157232704303E-2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4.0880503144654003E-2</c:v>
                  </c:pt>
                  <c:pt idx="201">
                    <c:v>4.4025157232704303E-2</c:v>
                  </c:pt>
                  <c:pt idx="202">
                    <c:v>4.0880503144654003E-2</c:v>
                  </c:pt>
                  <c:pt idx="203">
                    <c:v>4.4025157232704303E-2</c:v>
                  </c:pt>
                  <c:pt idx="204">
                    <c:v>4.0880503144654003E-2</c:v>
                  </c:pt>
                  <c:pt idx="205">
                    <c:v>4.0880503144654003E-2</c:v>
                  </c:pt>
                  <c:pt idx="206">
                    <c:v>4.4025157232704303E-2</c:v>
                  </c:pt>
                  <c:pt idx="207">
                    <c:v>4.0880503144654003E-2</c:v>
                  </c:pt>
                  <c:pt idx="208">
                    <c:v>4.4025157232704303E-2</c:v>
                  </c:pt>
                  <c:pt idx="209">
                    <c:v>4.0880503144654003E-2</c:v>
                  </c:pt>
                  <c:pt idx="210">
                    <c:v>4.4025157232704303E-2</c:v>
                  </c:pt>
                  <c:pt idx="211">
                    <c:v>4.4025157232704303E-2</c:v>
                  </c:pt>
                  <c:pt idx="212">
                    <c:v>4.4025157232704303E-2</c:v>
                  </c:pt>
                  <c:pt idx="213">
                    <c:v>4.4025157232704303E-2</c:v>
                  </c:pt>
                  <c:pt idx="214">
                    <c:v>4.6855345911949703E-2</c:v>
                  </c:pt>
                  <c:pt idx="215">
                    <c:v>4.3710691823899403E-2</c:v>
                  </c:pt>
                  <c:pt idx="216">
                    <c:v>4.0880503144654003E-2</c:v>
                  </c:pt>
                  <c:pt idx="217">
                    <c:v>4.0880503144654003E-2</c:v>
                  </c:pt>
                  <c:pt idx="218">
                    <c:v>4.0880503144654003E-2</c:v>
                  </c:pt>
                  <c:pt idx="219">
                    <c:v>3.7735849056603703E-2</c:v>
                  </c:pt>
                  <c:pt idx="220">
                    <c:v>3.7735849056603703E-2</c:v>
                  </c:pt>
                  <c:pt idx="221">
                    <c:v>3.7735849056603703E-2</c:v>
                  </c:pt>
                  <c:pt idx="222">
                    <c:v>3.4591194968553403E-2</c:v>
                  </c:pt>
                  <c:pt idx="223">
                    <c:v>3.7735849056603703E-2</c:v>
                  </c:pt>
                  <c:pt idx="224">
                    <c:v>3.4276729559748399E-2</c:v>
                  </c:pt>
                  <c:pt idx="225">
                    <c:v>3.1446540880503103E-2</c:v>
                  </c:pt>
                  <c:pt idx="226">
                    <c:v>3.4591194968553403E-2</c:v>
                  </c:pt>
                  <c:pt idx="227">
                    <c:v>3.1446540880503103E-2</c:v>
                  </c:pt>
                  <c:pt idx="228">
                    <c:v>3.4591194968553403E-2</c:v>
                  </c:pt>
                  <c:pt idx="229">
                    <c:v>3.4591194968553403E-2</c:v>
                  </c:pt>
                  <c:pt idx="230">
                    <c:v>3.4591194968553403E-2</c:v>
                  </c:pt>
                  <c:pt idx="231">
                    <c:v>3.4276729559748399E-2</c:v>
                  </c:pt>
                  <c:pt idx="232">
                    <c:v>3.1446540880503103E-2</c:v>
                  </c:pt>
                  <c:pt idx="233">
                    <c:v>3.1132075471698099E-2</c:v>
                  </c:pt>
                  <c:pt idx="234">
                    <c:v>3.1446540880503103E-2</c:v>
                  </c:pt>
                  <c:pt idx="235">
                    <c:v>3.1446540880503103E-2</c:v>
                  </c:pt>
                  <c:pt idx="236">
                    <c:v>3.1446540880503103E-2</c:v>
                  </c:pt>
                  <c:pt idx="237">
                    <c:v>3.1446540880503103E-2</c:v>
                  </c:pt>
                  <c:pt idx="238">
                    <c:v>3.1446540880503103E-2</c:v>
                  </c:pt>
                  <c:pt idx="239">
                    <c:v>2.83018867924528E-2</c:v>
                  </c:pt>
                  <c:pt idx="240">
                    <c:v>3.1446540880503103E-2</c:v>
                  </c:pt>
                  <c:pt idx="241">
                    <c:v>2.83018867924528E-2</c:v>
                  </c:pt>
                  <c:pt idx="242">
                    <c:v>3.1446540880503103E-2</c:v>
                  </c:pt>
                  <c:pt idx="243">
                    <c:v>3.1446540880503103E-2</c:v>
                  </c:pt>
                  <c:pt idx="244">
                    <c:v>2.83018867924528E-2</c:v>
                  </c:pt>
                  <c:pt idx="245">
                    <c:v>2.9874213836477901E-2</c:v>
                  </c:pt>
                  <c:pt idx="246">
                    <c:v>2.83018867924528E-2</c:v>
                  </c:pt>
                  <c:pt idx="247">
                    <c:v>2.83018867924528E-2</c:v>
                  </c:pt>
                  <c:pt idx="248">
                    <c:v>3.1446540880503103E-2</c:v>
                  </c:pt>
                  <c:pt idx="249">
                    <c:v>2.83018867924528E-2</c:v>
                  </c:pt>
                  <c:pt idx="250">
                    <c:v>2.83018867924528E-2</c:v>
                  </c:pt>
                  <c:pt idx="251">
                    <c:v>3.1446540880503103E-2</c:v>
                  </c:pt>
                  <c:pt idx="252">
                    <c:v>2.83018867924528E-2</c:v>
                  </c:pt>
                  <c:pt idx="253">
                    <c:v>2.83018867924528E-2</c:v>
                  </c:pt>
                  <c:pt idx="254">
                    <c:v>2.83018867924528E-2</c:v>
                  </c:pt>
                  <c:pt idx="255">
                    <c:v>2.83018867924528E-2</c:v>
                  </c:pt>
                  <c:pt idx="256">
                    <c:v>2.83018867924528E-2</c:v>
                  </c:pt>
                  <c:pt idx="257">
                    <c:v>3.1446540880503103E-2</c:v>
                  </c:pt>
                  <c:pt idx="258">
                    <c:v>2.83018867924528E-2</c:v>
                  </c:pt>
                  <c:pt idx="259">
                    <c:v>3.1446540880503103E-2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3.1132075471698099E-2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2.2012578616352099E-2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2.2012578616352099E-2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1.8867924528301799E-2</c:v>
                  </c:pt>
                  <c:pt idx="282">
                    <c:v>1.8867924528301799E-2</c:v>
                  </c:pt>
                  <c:pt idx="283">
                    <c:v>1.8867924528301799E-2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1.8867924528301799E-2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1.5723270440251499E-2</c:v>
                  </c:pt>
                  <c:pt idx="290">
                    <c:v>1.5723270440251499E-2</c:v>
                  </c:pt>
                  <c:pt idx="291">
                    <c:v>1.5408805031446499E-2</c:v>
                  </c:pt>
                  <c:pt idx="292">
                    <c:v>1.5723270440251499E-2</c:v>
                  </c:pt>
                  <c:pt idx="293">
                    <c:v>1.5723270440251499E-2</c:v>
                  </c:pt>
                  <c:pt idx="294">
                    <c:v>1.25786163522012E-2</c:v>
                  </c:pt>
                  <c:pt idx="295">
                    <c:v>1.5723270440251499E-2</c:v>
                  </c:pt>
                  <c:pt idx="296">
                    <c:v>1.5723270440251499E-2</c:v>
                  </c:pt>
                  <c:pt idx="297">
                    <c:v>1.5723270440251499E-2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1.5723270440251499E-2</c:v>
                  </c:pt>
                  <c:pt idx="304">
                    <c:v>1.25786163522012E-2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9.4339622641509396E-3</c:v>
                  </c:pt>
                  <c:pt idx="309">
                    <c:v>9.4339622641509396E-3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1.25786163522012E-2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1.25786163522012E-2</c:v>
                  </c:pt>
                  <c:pt idx="318">
                    <c:v>1.25786163522012E-2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1.5723270440251499E-2</c:v>
                  </c:pt>
                  <c:pt idx="324">
                    <c:v>1.5723270440251499E-2</c:v>
                  </c:pt>
                  <c:pt idx="325">
                    <c:v>1.5723270440251499E-2</c:v>
                  </c:pt>
                  <c:pt idx="326">
                    <c:v>1.5723270440251499E-2</c:v>
                  </c:pt>
                  <c:pt idx="327">
                    <c:v>1.25786163522012E-2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1.5723270440251499E-2</c:v>
                  </c:pt>
                  <c:pt idx="331">
                    <c:v>1.25786163522012E-2</c:v>
                  </c:pt>
                  <c:pt idx="332">
                    <c:v>1.25786163522012E-2</c:v>
                  </c:pt>
                  <c:pt idx="333">
                    <c:v>1.25786163522012E-2</c:v>
                  </c:pt>
                  <c:pt idx="334">
                    <c:v>1.25786163522012E-2</c:v>
                  </c:pt>
                  <c:pt idx="335">
                    <c:v>1.25786163522012E-2</c:v>
                  </c:pt>
                  <c:pt idx="336">
                    <c:v>1.25786163522012E-2</c:v>
                  </c:pt>
                  <c:pt idx="337">
                    <c:v>1.2264150943396199E-2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9.4339622641509396E-3</c:v>
                  </c:pt>
                  <c:pt idx="341">
                    <c:v>1.10062893081761E-2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1.25786163522012E-2</c:v>
                  </c:pt>
                  <c:pt idx="345">
                    <c:v>1.25786163522012E-2</c:v>
                  </c:pt>
                  <c:pt idx="346">
                    <c:v>1.25786163522012E-2</c:v>
                  </c:pt>
                  <c:pt idx="347">
                    <c:v>1.2264150943396199E-2</c:v>
                  </c:pt>
                  <c:pt idx="348">
                    <c:v>1.25786163522012E-2</c:v>
                  </c:pt>
                  <c:pt idx="349">
                    <c:v>1.25786163522012E-2</c:v>
                  </c:pt>
                  <c:pt idx="350">
                    <c:v>1.25786163522012E-2</c:v>
                  </c:pt>
                  <c:pt idx="351">
                    <c:v>1.25786163522012E-2</c:v>
                  </c:pt>
                  <c:pt idx="352">
                    <c:v>9.4339622641509396E-3</c:v>
                  </c:pt>
                  <c:pt idx="353">
                    <c:v>1.25786163522012E-2</c:v>
                  </c:pt>
                  <c:pt idx="354">
                    <c:v>1.25786163522012E-2</c:v>
                  </c:pt>
                  <c:pt idx="355">
                    <c:v>1.25786163522012E-2</c:v>
                  </c:pt>
                  <c:pt idx="356">
                    <c:v>1.25786163522012E-2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1.25786163522012E-2</c:v>
                  </c:pt>
                  <c:pt idx="368">
                    <c:v>1.25786163522012E-2</c:v>
                  </c:pt>
                  <c:pt idx="369">
                    <c:v>1.25786163522012E-2</c:v>
                  </c:pt>
                  <c:pt idx="370">
                    <c:v>1.25786163522012E-2</c:v>
                  </c:pt>
                  <c:pt idx="371">
                    <c:v>1.25786163522012E-2</c:v>
                  </c:pt>
                  <c:pt idx="372">
                    <c:v>1.25786163522012E-2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1.25786163522012E-2</c:v>
                  </c:pt>
                  <c:pt idx="379">
                    <c:v>1.25786163522012E-2</c:v>
                  </c:pt>
                  <c:pt idx="380">
                    <c:v>1.25786163522012E-2</c:v>
                  </c:pt>
                  <c:pt idx="381">
                    <c:v>1.2264150943396199E-2</c:v>
                  </c:pt>
                  <c:pt idx="382">
                    <c:v>9.4339622641509396E-3</c:v>
                  </c:pt>
                  <c:pt idx="383">
                    <c:v>9.4339622641509396E-3</c:v>
                  </c:pt>
                  <c:pt idx="384">
                    <c:v>9.4339622641509396E-3</c:v>
                  </c:pt>
                  <c:pt idx="385">
                    <c:v>9.4339622641509396E-3</c:v>
                  </c:pt>
                  <c:pt idx="386">
                    <c:v>1.25786163522012E-2</c:v>
                  </c:pt>
                  <c:pt idx="387">
                    <c:v>1.25786163522012E-2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9.4339622641509396E-3</c:v>
                  </c:pt>
                  <c:pt idx="397">
                    <c:v>1.25786163522012E-2</c:v>
                  </c:pt>
                  <c:pt idx="398">
                    <c:v>1.25786163522012E-2</c:v>
                  </c:pt>
                  <c:pt idx="399">
                    <c:v>1.25786163522012E-2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1.25786163522012E-2</c:v>
                  </c:pt>
                  <c:pt idx="412">
                    <c:v>1.2264150943396199E-2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9.4339622641509396E-3</c:v>
                  </c:pt>
                  <c:pt idx="418">
                    <c:v>9.4339622641509396E-3</c:v>
                  </c:pt>
                  <c:pt idx="419">
                    <c:v>9.4339622641509396E-3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9.1194968553459602E-3</c:v>
                  </c:pt>
                  <c:pt idx="423">
                    <c:v>6.2893081761006197E-3</c:v>
                  </c:pt>
                  <c:pt idx="424">
                    <c:v>6.2893081761006197E-3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6.2893081761006197E-3</c:v>
                  </c:pt>
                  <c:pt idx="430">
                    <c:v>6.2893081761006197E-3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6.2893081761006197E-3</c:v>
                  </c:pt>
                  <c:pt idx="437">
                    <c:v>6.2893081761006197E-3</c:v>
                  </c:pt>
                  <c:pt idx="438">
                    <c:v>6.2893081761006197E-3</c:v>
                  </c:pt>
                  <c:pt idx="439">
                    <c:v>6.2893081761006197E-3</c:v>
                  </c:pt>
                  <c:pt idx="440">
                    <c:v>6.2893081761006197E-3</c:v>
                  </c:pt>
                  <c:pt idx="441">
                    <c:v>6.2893081761006197E-3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6.2893081761006197E-3</c:v>
                  </c:pt>
                  <c:pt idx="448">
                    <c:v>6.2893081761006197E-3</c:v>
                  </c:pt>
                  <c:pt idx="449">
                    <c:v>6.2893081761006197E-3</c:v>
                  </c:pt>
                  <c:pt idx="450">
                    <c:v>6.2893081761006197E-3</c:v>
                  </c:pt>
                  <c:pt idx="451">
                    <c:v>6.2893081761006197E-3</c:v>
                  </c:pt>
                  <c:pt idx="452">
                    <c:v>6.2893081761006197E-3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rgbClr val="FF000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rake!$M$20:$M$578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0.55000000000000004</c:v>
                </c:pt>
                <c:pt idx="4">
                  <c:v>0.52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</c:v>
                </c:pt>
                <c:pt idx="10">
                  <c:v>0.61224489795918302</c:v>
                </c:pt>
                <c:pt idx="11">
                  <c:v>0.62264150943396201</c:v>
                </c:pt>
                <c:pt idx="12">
                  <c:v>0.61403508771929804</c:v>
                </c:pt>
                <c:pt idx="13">
                  <c:v>0.60655737704918</c:v>
                </c:pt>
                <c:pt idx="14">
                  <c:v>0.61538461538461497</c:v>
                </c:pt>
                <c:pt idx="15">
                  <c:v>0.60869565217391297</c:v>
                </c:pt>
                <c:pt idx="16">
                  <c:v>0.602739726027397</c:v>
                </c:pt>
                <c:pt idx="17">
                  <c:v>0.59740259740259705</c:v>
                </c:pt>
                <c:pt idx="18">
                  <c:v>0.592592592592592</c:v>
                </c:pt>
                <c:pt idx="19">
                  <c:v>0.58823529411764697</c:v>
                </c:pt>
                <c:pt idx="20">
                  <c:v>0.58426966292134797</c:v>
                </c:pt>
                <c:pt idx="21">
                  <c:v>0.58064516129032195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0.58252427184466005</c:v>
                </c:pt>
                <c:pt idx="25">
                  <c:v>0.58490566037735803</c:v>
                </c:pt>
                <c:pt idx="26">
                  <c:v>0.57798165137614599</c:v>
                </c:pt>
                <c:pt idx="27">
                  <c:v>0.58035714285714202</c:v>
                </c:pt>
                <c:pt idx="28">
                  <c:v>0.58260869565217299</c:v>
                </c:pt>
                <c:pt idx="29">
                  <c:v>0.58474576271186396</c:v>
                </c:pt>
                <c:pt idx="30">
                  <c:v>0.58677685950413205</c:v>
                </c:pt>
                <c:pt idx="31">
                  <c:v>0.58064516129032195</c:v>
                </c:pt>
                <c:pt idx="32">
                  <c:v>0.57480314960629897</c:v>
                </c:pt>
                <c:pt idx="33">
                  <c:v>0.57692307692307598</c:v>
                </c:pt>
                <c:pt idx="34">
                  <c:v>0.57894736842105199</c:v>
                </c:pt>
                <c:pt idx="35">
                  <c:v>0.57352941176470495</c:v>
                </c:pt>
                <c:pt idx="36">
                  <c:v>0.57553956834532305</c:v>
                </c:pt>
                <c:pt idx="37">
                  <c:v>0.57746478873239404</c:v>
                </c:pt>
                <c:pt idx="38">
                  <c:v>0.57241379310344798</c:v>
                </c:pt>
                <c:pt idx="39">
                  <c:v>0.57432432432432401</c:v>
                </c:pt>
                <c:pt idx="40">
                  <c:v>0.57615894039735005</c:v>
                </c:pt>
                <c:pt idx="41">
                  <c:v>0.57792207792207795</c:v>
                </c:pt>
                <c:pt idx="42">
                  <c:v>0.579617834394904</c:v>
                </c:pt>
                <c:pt idx="43">
                  <c:v>0.57499999999999996</c:v>
                </c:pt>
                <c:pt idx="44">
                  <c:v>0.57668711656441696</c:v>
                </c:pt>
                <c:pt idx="45">
                  <c:v>0.57831325301204795</c:v>
                </c:pt>
                <c:pt idx="46">
                  <c:v>0.57988165680473303</c:v>
                </c:pt>
                <c:pt idx="47">
                  <c:v>0.581395348837209</c:v>
                </c:pt>
                <c:pt idx="48">
                  <c:v>0.58285714285714196</c:v>
                </c:pt>
                <c:pt idx="49">
                  <c:v>0.58426966292134797</c:v>
                </c:pt>
                <c:pt idx="50">
                  <c:v>0.58563535911602205</c:v>
                </c:pt>
                <c:pt idx="51">
                  <c:v>0.58695652173913004</c:v>
                </c:pt>
                <c:pt idx="52">
                  <c:v>0.58823529411764697</c:v>
                </c:pt>
                <c:pt idx="53">
                  <c:v>0.58947368421052604</c:v>
                </c:pt>
                <c:pt idx="54">
                  <c:v>0.590673575129533</c:v>
                </c:pt>
                <c:pt idx="55">
                  <c:v>0.59183673469387699</c:v>
                </c:pt>
                <c:pt idx="56">
                  <c:v>0.59296482412060303</c:v>
                </c:pt>
                <c:pt idx="57">
                  <c:v>0.591584158415841</c:v>
                </c:pt>
                <c:pt idx="58">
                  <c:v>0.59024390243902403</c:v>
                </c:pt>
                <c:pt idx="59">
                  <c:v>0.59661835748792202</c:v>
                </c:pt>
                <c:pt idx="60">
                  <c:v>0.60047846889952095</c:v>
                </c:pt>
                <c:pt idx="61">
                  <c:v>0.60189573459715595</c:v>
                </c:pt>
                <c:pt idx="62">
                  <c:v>0.60563380281690105</c:v>
                </c:pt>
                <c:pt idx="63">
                  <c:v>0.60930232558139497</c:v>
                </c:pt>
                <c:pt idx="64">
                  <c:v>0.60829493087557596</c:v>
                </c:pt>
                <c:pt idx="65">
                  <c:v>0.61187214611872098</c:v>
                </c:pt>
                <c:pt idx="66">
                  <c:v>0.61538461538461497</c:v>
                </c:pt>
                <c:pt idx="67">
                  <c:v>0.61434977578475303</c:v>
                </c:pt>
                <c:pt idx="68">
                  <c:v>0.61777777777777698</c:v>
                </c:pt>
                <c:pt idx="69">
                  <c:v>0.62114537444933904</c:v>
                </c:pt>
                <c:pt idx="70">
                  <c:v>0.62445414847161496</c:v>
                </c:pt>
                <c:pt idx="71">
                  <c:v>0.62337662337662303</c:v>
                </c:pt>
                <c:pt idx="72">
                  <c:v>0.62660944206008495</c:v>
                </c:pt>
                <c:pt idx="73">
                  <c:v>0.62553191489361704</c:v>
                </c:pt>
                <c:pt idx="74">
                  <c:v>0.62869198312236196</c:v>
                </c:pt>
                <c:pt idx="75">
                  <c:v>0.62761506276150603</c:v>
                </c:pt>
                <c:pt idx="76">
                  <c:v>0.63070539419087102</c:v>
                </c:pt>
                <c:pt idx="77">
                  <c:v>0.62962962962962898</c:v>
                </c:pt>
                <c:pt idx="78">
                  <c:v>0.63524590163934402</c:v>
                </c:pt>
                <c:pt idx="79">
                  <c:v>0.63673469387755099</c:v>
                </c:pt>
                <c:pt idx="80">
                  <c:v>0.64227642276422703</c:v>
                </c:pt>
                <c:pt idx="81">
                  <c:v>0.64372469635627505</c:v>
                </c:pt>
                <c:pt idx="82">
                  <c:v>0.64919354838709598</c:v>
                </c:pt>
                <c:pt idx="83">
                  <c:v>0.65060240963855398</c:v>
                </c:pt>
                <c:pt idx="84">
                  <c:v>0.65600000000000003</c:v>
                </c:pt>
                <c:pt idx="85">
                  <c:v>0.65737051792828605</c:v>
                </c:pt>
                <c:pt idx="86">
                  <c:v>0.66269841269841201</c:v>
                </c:pt>
                <c:pt idx="87">
                  <c:v>0.66403162055335896</c:v>
                </c:pt>
                <c:pt idx="88">
                  <c:v>0.66929133858267698</c:v>
                </c:pt>
                <c:pt idx="89">
                  <c:v>0.67058823529411704</c:v>
                </c:pt>
                <c:pt idx="90">
                  <c:v>0.671875</c:v>
                </c:pt>
                <c:pt idx="91">
                  <c:v>0.67704280155642005</c:v>
                </c:pt>
                <c:pt idx="92">
                  <c:v>0.67829457364340995</c:v>
                </c:pt>
                <c:pt idx="93">
                  <c:v>0.67953667953667896</c:v>
                </c:pt>
                <c:pt idx="94">
                  <c:v>0.68461538461538396</c:v>
                </c:pt>
                <c:pt idx="95">
                  <c:v>0.68773946360153204</c:v>
                </c:pt>
                <c:pt idx="96">
                  <c:v>0.69083969465648798</c:v>
                </c:pt>
                <c:pt idx="97">
                  <c:v>0.69201520912547498</c:v>
                </c:pt>
                <c:pt idx="98">
                  <c:v>0.69696969696969702</c:v>
                </c:pt>
                <c:pt idx="99">
                  <c:v>0.69811320754716899</c:v>
                </c:pt>
                <c:pt idx="100">
                  <c:v>0.69924812030075101</c:v>
                </c:pt>
                <c:pt idx="101">
                  <c:v>0.70411985018726597</c:v>
                </c:pt>
                <c:pt idx="102">
                  <c:v>0.70895522388059695</c:v>
                </c:pt>
                <c:pt idx="103">
                  <c:v>0.71003717472118899</c:v>
                </c:pt>
                <c:pt idx="104">
                  <c:v>0.71111111111111103</c:v>
                </c:pt>
                <c:pt idx="105">
                  <c:v>0.71586715867158601</c:v>
                </c:pt>
                <c:pt idx="106">
                  <c:v>0.71691176470588203</c:v>
                </c:pt>
                <c:pt idx="107">
                  <c:v>0.71794871794871795</c:v>
                </c:pt>
                <c:pt idx="108">
                  <c:v>0.71897810218978098</c:v>
                </c:pt>
                <c:pt idx="109">
                  <c:v>0.72363636363636297</c:v>
                </c:pt>
                <c:pt idx="110">
                  <c:v>0.72463768115941996</c:v>
                </c:pt>
                <c:pt idx="111">
                  <c:v>0.72743682310469304</c:v>
                </c:pt>
                <c:pt idx="112">
                  <c:v>0.73021582733812895</c:v>
                </c:pt>
                <c:pt idx="113">
                  <c:v>0.73118279569892397</c:v>
                </c:pt>
                <c:pt idx="114">
                  <c:v>0.73214285714285698</c:v>
                </c:pt>
                <c:pt idx="115">
                  <c:v>0.73665480427046204</c:v>
                </c:pt>
                <c:pt idx="116">
                  <c:v>0.73758865248226901</c:v>
                </c:pt>
                <c:pt idx="117">
                  <c:v>0.73851590106007003</c:v>
                </c:pt>
                <c:pt idx="118">
                  <c:v>0.73943661971830899</c:v>
                </c:pt>
                <c:pt idx="119">
                  <c:v>0.74035087719298198</c:v>
                </c:pt>
                <c:pt idx="120">
                  <c:v>0.74125874125874103</c:v>
                </c:pt>
                <c:pt idx="121">
                  <c:v>0.74216027874564405</c:v>
                </c:pt>
                <c:pt idx="122">
                  <c:v>0.74305555555555503</c:v>
                </c:pt>
                <c:pt idx="123">
                  <c:v>0.74394463667819999</c:v>
                </c:pt>
                <c:pt idx="124">
                  <c:v>0.74655172413793103</c:v>
                </c:pt>
                <c:pt idx="125">
                  <c:v>0.74570446735395102</c:v>
                </c:pt>
                <c:pt idx="126">
                  <c:v>0.74657534246575297</c:v>
                </c:pt>
                <c:pt idx="127">
                  <c:v>0.74744027303754201</c:v>
                </c:pt>
                <c:pt idx="128">
                  <c:v>0.74829931972789099</c:v>
                </c:pt>
                <c:pt idx="129">
                  <c:v>0.75254237288135595</c:v>
                </c:pt>
                <c:pt idx="130">
                  <c:v>0.75</c:v>
                </c:pt>
                <c:pt idx="131">
                  <c:v>0.754208754208754</c:v>
                </c:pt>
                <c:pt idx="132">
                  <c:v>0.75167785234899298</c:v>
                </c:pt>
                <c:pt idx="133">
                  <c:v>0.75250836120401299</c:v>
                </c:pt>
                <c:pt idx="134">
                  <c:v>0.75333333333333297</c:v>
                </c:pt>
                <c:pt idx="135">
                  <c:v>0.75415282392026495</c:v>
                </c:pt>
                <c:pt idx="136">
                  <c:v>0.75496688741721796</c:v>
                </c:pt>
                <c:pt idx="137">
                  <c:v>0.75577557755775504</c:v>
                </c:pt>
                <c:pt idx="138">
                  <c:v>0.75657894736842102</c:v>
                </c:pt>
                <c:pt idx="139">
                  <c:v>0.757377049180327</c:v>
                </c:pt>
                <c:pt idx="140">
                  <c:v>0.75816993464052196</c:v>
                </c:pt>
                <c:pt idx="141">
                  <c:v>0.75895765472312704</c:v>
                </c:pt>
                <c:pt idx="142">
                  <c:v>0.75974025974025905</c:v>
                </c:pt>
                <c:pt idx="143">
                  <c:v>0.76051779935274999</c:v>
                </c:pt>
                <c:pt idx="144">
                  <c:v>0.761290322580645</c:v>
                </c:pt>
                <c:pt idx="145">
                  <c:v>0.76205787781350398</c:v>
                </c:pt>
                <c:pt idx="146">
                  <c:v>0.762820512820512</c:v>
                </c:pt>
                <c:pt idx="147">
                  <c:v>0.76038338658146898</c:v>
                </c:pt>
                <c:pt idx="148">
                  <c:v>0.76114649681528601</c:v>
                </c:pt>
                <c:pt idx="149">
                  <c:v>0.75873015873015803</c:v>
                </c:pt>
                <c:pt idx="150">
                  <c:v>0.759493670886076</c:v>
                </c:pt>
                <c:pt idx="151">
                  <c:v>0.76025236593059897</c:v>
                </c:pt>
                <c:pt idx="152">
                  <c:v>0.76100628930817604</c:v>
                </c:pt>
                <c:pt idx="153">
                  <c:v>0.76100628930817604</c:v>
                </c:pt>
                <c:pt idx="154">
                  <c:v>0.76415094339622602</c:v>
                </c:pt>
                <c:pt idx="155">
                  <c:v>0.767295597484276</c:v>
                </c:pt>
                <c:pt idx="156">
                  <c:v>0.77044025157232698</c:v>
                </c:pt>
                <c:pt idx="157">
                  <c:v>0.77358490566037696</c:v>
                </c:pt>
                <c:pt idx="158">
                  <c:v>0.77358490566037696</c:v>
                </c:pt>
                <c:pt idx="159">
                  <c:v>0.77672955974842695</c:v>
                </c:pt>
                <c:pt idx="160">
                  <c:v>0.77672955974842695</c:v>
                </c:pt>
                <c:pt idx="161">
                  <c:v>0.77987421383647804</c:v>
                </c:pt>
                <c:pt idx="162">
                  <c:v>0.78301886792452802</c:v>
                </c:pt>
                <c:pt idx="163">
                  <c:v>0.786163522012578</c:v>
                </c:pt>
                <c:pt idx="164">
                  <c:v>0.786163522012578</c:v>
                </c:pt>
                <c:pt idx="165">
                  <c:v>0.78930817610062898</c:v>
                </c:pt>
                <c:pt idx="166">
                  <c:v>0.79245283018867896</c:v>
                </c:pt>
                <c:pt idx="167">
                  <c:v>0.79245283018867896</c:v>
                </c:pt>
                <c:pt idx="168">
                  <c:v>0.79559748427672905</c:v>
                </c:pt>
                <c:pt idx="169">
                  <c:v>0.79874213836477903</c:v>
                </c:pt>
                <c:pt idx="170">
                  <c:v>0.80188679245283001</c:v>
                </c:pt>
                <c:pt idx="171">
                  <c:v>0.80188679245283001</c:v>
                </c:pt>
                <c:pt idx="172">
                  <c:v>0.80503144654087999</c:v>
                </c:pt>
                <c:pt idx="173">
                  <c:v>0.80503144654087999</c:v>
                </c:pt>
                <c:pt idx="174">
                  <c:v>0.80660377358490498</c:v>
                </c:pt>
                <c:pt idx="175">
                  <c:v>0.80817610062892997</c:v>
                </c:pt>
                <c:pt idx="176">
                  <c:v>0.81132075471698095</c:v>
                </c:pt>
                <c:pt idx="177">
                  <c:v>0.81132075471698095</c:v>
                </c:pt>
                <c:pt idx="178">
                  <c:v>0.81446540880503104</c:v>
                </c:pt>
                <c:pt idx="179">
                  <c:v>0.81761006289308102</c:v>
                </c:pt>
                <c:pt idx="180">
                  <c:v>0.81761006289308102</c:v>
                </c:pt>
                <c:pt idx="181">
                  <c:v>0.820754716981132</c:v>
                </c:pt>
                <c:pt idx="182">
                  <c:v>0.82389937106918198</c:v>
                </c:pt>
                <c:pt idx="183">
                  <c:v>0.82389937106918198</c:v>
                </c:pt>
                <c:pt idx="184">
                  <c:v>0.82704402515723197</c:v>
                </c:pt>
                <c:pt idx="185">
                  <c:v>0.83018867924528295</c:v>
                </c:pt>
                <c:pt idx="186">
                  <c:v>0.83018867924528295</c:v>
                </c:pt>
                <c:pt idx="187">
                  <c:v>0.83333333333333304</c:v>
                </c:pt>
                <c:pt idx="188">
                  <c:v>0.83333333333333304</c:v>
                </c:pt>
                <c:pt idx="189">
                  <c:v>0.83647798742138302</c:v>
                </c:pt>
                <c:pt idx="190">
                  <c:v>0.83805031446540801</c:v>
                </c:pt>
                <c:pt idx="191">
                  <c:v>0.839622641509434</c:v>
                </c:pt>
                <c:pt idx="192">
                  <c:v>0.84276729559748398</c:v>
                </c:pt>
                <c:pt idx="193">
                  <c:v>0.84276729559748398</c:v>
                </c:pt>
                <c:pt idx="194">
                  <c:v>0.84591194968553396</c:v>
                </c:pt>
                <c:pt idx="195">
                  <c:v>0.84905660377358405</c:v>
                </c:pt>
                <c:pt idx="196">
                  <c:v>0.84905660377358405</c:v>
                </c:pt>
                <c:pt idx="197">
                  <c:v>0.85220125786163503</c:v>
                </c:pt>
                <c:pt idx="198">
                  <c:v>0.85220125786163503</c:v>
                </c:pt>
                <c:pt idx="199">
                  <c:v>0.85534591194968501</c:v>
                </c:pt>
                <c:pt idx="200">
                  <c:v>0.85534591194968501</c:v>
                </c:pt>
                <c:pt idx="201">
                  <c:v>0.85849056603773499</c:v>
                </c:pt>
                <c:pt idx="202">
                  <c:v>0.85849056603773499</c:v>
                </c:pt>
                <c:pt idx="203">
                  <c:v>0.86163522012578597</c:v>
                </c:pt>
                <c:pt idx="204">
                  <c:v>0.86163522012578597</c:v>
                </c:pt>
                <c:pt idx="205">
                  <c:v>0.86477987421383595</c:v>
                </c:pt>
                <c:pt idx="206">
                  <c:v>0.86792452830188604</c:v>
                </c:pt>
                <c:pt idx="207">
                  <c:v>0.86792452830188604</c:v>
                </c:pt>
                <c:pt idx="208">
                  <c:v>0.87106918238993702</c:v>
                </c:pt>
                <c:pt idx="209">
                  <c:v>0.87106918238993702</c:v>
                </c:pt>
                <c:pt idx="210">
                  <c:v>0.87421383647798701</c:v>
                </c:pt>
                <c:pt idx="211">
                  <c:v>0.87421383647798701</c:v>
                </c:pt>
                <c:pt idx="212">
                  <c:v>0.87735849056603699</c:v>
                </c:pt>
                <c:pt idx="213">
                  <c:v>0.87735849056603699</c:v>
                </c:pt>
                <c:pt idx="214">
                  <c:v>0.88050314465408797</c:v>
                </c:pt>
                <c:pt idx="215">
                  <c:v>0.88050314465408797</c:v>
                </c:pt>
                <c:pt idx="216">
                  <c:v>0.88050314465408797</c:v>
                </c:pt>
                <c:pt idx="217">
                  <c:v>0.88364779874213795</c:v>
                </c:pt>
                <c:pt idx="218">
                  <c:v>0.88364779874213795</c:v>
                </c:pt>
                <c:pt idx="219">
                  <c:v>0.88364779874213795</c:v>
                </c:pt>
                <c:pt idx="220">
                  <c:v>0.88679245283018804</c:v>
                </c:pt>
                <c:pt idx="221">
                  <c:v>0.88679245283018804</c:v>
                </c:pt>
                <c:pt idx="222">
                  <c:v>0.88679245283018804</c:v>
                </c:pt>
                <c:pt idx="223">
                  <c:v>0.88993710691823902</c:v>
                </c:pt>
                <c:pt idx="224">
                  <c:v>0.88993710691823902</c:v>
                </c:pt>
                <c:pt idx="225">
                  <c:v>0.88993710691823902</c:v>
                </c:pt>
                <c:pt idx="226">
                  <c:v>0.893081761006289</c:v>
                </c:pt>
                <c:pt idx="227">
                  <c:v>0.893081761006289</c:v>
                </c:pt>
                <c:pt idx="228">
                  <c:v>0.89622641509433898</c:v>
                </c:pt>
                <c:pt idx="229">
                  <c:v>0.89622641509433898</c:v>
                </c:pt>
                <c:pt idx="230">
                  <c:v>0.89937106918238996</c:v>
                </c:pt>
                <c:pt idx="231">
                  <c:v>0.89937106918238996</c:v>
                </c:pt>
                <c:pt idx="232">
                  <c:v>0.89937106918238996</c:v>
                </c:pt>
                <c:pt idx="233">
                  <c:v>0.89937106918238996</c:v>
                </c:pt>
                <c:pt idx="234">
                  <c:v>0.90251572327044005</c:v>
                </c:pt>
                <c:pt idx="235">
                  <c:v>0.90251572327044005</c:v>
                </c:pt>
                <c:pt idx="236">
                  <c:v>0.90251572327044005</c:v>
                </c:pt>
                <c:pt idx="237">
                  <c:v>0.90566037735849003</c:v>
                </c:pt>
                <c:pt idx="238">
                  <c:v>0.90566037735849003</c:v>
                </c:pt>
                <c:pt idx="239">
                  <c:v>0.90566037735849003</c:v>
                </c:pt>
                <c:pt idx="240">
                  <c:v>0.90880503144654001</c:v>
                </c:pt>
                <c:pt idx="241">
                  <c:v>0.90880503144654001</c:v>
                </c:pt>
                <c:pt idx="242">
                  <c:v>0.91194968553459099</c:v>
                </c:pt>
                <c:pt idx="243">
                  <c:v>0.91194968553459099</c:v>
                </c:pt>
                <c:pt idx="244">
                  <c:v>0.91194968553459099</c:v>
                </c:pt>
                <c:pt idx="245">
                  <c:v>0.91352201257861598</c:v>
                </c:pt>
                <c:pt idx="246">
                  <c:v>0.91509433962264097</c:v>
                </c:pt>
                <c:pt idx="247">
                  <c:v>0.91509433962264097</c:v>
                </c:pt>
                <c:pt idx="248">
                  <c:v>0.91823899371069095</c:v>
                </c:pt>
                <c:pt idx="249">
                  <c:v>0.91823899371069095</c:v>
                </c:pt>
                <c:pt idx="250">
                  <c:v>0.91823899371069095</c:v>
                </c:pt>
                <c:pt idx="251">
                  <c:v>0.92138364779874204</c:v>
                </c:pt>
                <c:pt idx="252">
                  <c:v>0.92138364779874204</c:v>
                </c:pt>
                <c:pt idx="253">
                  <c:v>0.92138364779874204</c:v>
                </c:pt>
                <c:pt idx="254">
                  <c:v>0.92452830188679203</c:v>
                </c:pt>
                <c:pt idx="255">
                  <c:v>0.92452830188679203</c:v>
                </c:pt>
                <c:pt idx="256">
                  <c:v>0.92452830188679203</c:v>
                </c:pt>
                <c:pt idx="257">
                  <c:v>0.92767295597484201</c:v>
                </c:pt>
                <c:pt idx="258">
                  <c:v>0.92767295597484201</c:v>
                </c:pt>
                <c:pt idx="259">
                  <c:v>0.93081761006289299</c:v>
                </c:pt>
                <c:pt idx="260">
                  <c:v>0.93081761006289299</c:v>
                </c:pt>
                <c:pt idx="261">
                  <c:v>0.93081761006289299</c:v>
                </c:pt>
                <c:pt idx="262">
                  <c:v>0.93396226415094297</c:v>
                </c:pt>
                <c:pt idx="263">
                  <c:v>0.93396226415094297</c:v>
                </c:pt>
                <c:pt idx="264">
                  <c:v>0.93396226415094297</c:v>
                </c:pt>
                <c:pt idx="265">
                  <c:v>0.93396226415094297</c:v>
                </c:pt>
                <c:pt idx="266">
                  <c:v>0.93710691823899295</c:v>
                </c:pt>
                <c:pt idx="267">
                  <c:v>0.93710691823899295</c:v>
                </c:pt>
                <c:pt idx="268">
                  <c:v>0.93710691823899295</c:v>
                </c:pt>
                <c:pt idx="269">
                  <c:v>0.93710691823899295</c:v>
                </c:pt>
                <c:pt idx="270">
                  <c:v>0.94025157232704404</c:v>
                </c:pt>
                <c:pt idx="271">
                  <c:v>0.94025157232704404</c:v>
                </c:pt>
                <c:pt idx="272">
                  <c:v>0.94025157232704404</c:v>
                </c:pt>
                <c:pt idx="273">
                  <c:v>0.94339622641509402</c:v>
                </c:pt>
                <c:pt idx="274">
                  <c:v>0.94339622641509402</c:v>
                </c:pt>
                <c:pt idx="275">
                  <c:v>0.94339622641509402</c:v>
                </c:pt>
                <c:pt idx="276">
                  <c:v>0.94339622641509402</c:v>
                </c:pt>
                <c:pt idx="277">
                  <c:v>0.946540880503144</c:v>
                </c:pt>
                <c:pt idx="278">
                  <c:v>0.946540880503144</c:v>
                </c:pt>
                <c:pt idx="279">
                  <c:v>0.946540880503144</c:v>
                </c:pt>
                <c:pt idx="280">
                  <c:v>0.946540880503144</c:v>
                </c:pt>
                <c:pt idx="281">
                  <c:v>0.946540880503144</c:v>
                </c:pt>
                <c:pt idx="282">
                  <c:v>0.946540880503144</c:v>
                </c:pt>
                <c:pt idx="283">
                  <c:v>0.946540880503144</c:v>
                </c:pt>
                <c:pt idx="284">
                  <c:v>0.946540880503144</c:v>
                </c:pt>
                <c:pt idx="285">
                  <c:v>0.94968553459119498</c:v>
                </c:pt>
                <c:pt idx="286">
                  <c:v>0.94968553459119498</c:v>
                </c:pt>
                <c:pt idx="287">
                  <c:v>0.94968553459119498</c:v>
                </c:pt>
                <c:pt idx="288">
                  <c:v>0.94968553459119498</c:v>
                </c:pt>
                <c:pt idx="289">
                  <c:v>0.94968553459119498</c:v>
                </c:pt>
                <c:pt idx="290">
                  <c:v>0.94968553459119498</c:v>
                </c:pt>
                <c:pt idx="291">
                  <c:v>0.94968553459119498</c:v>
                </c:pt>
                <c:pt idx="292">
                  <c:v>0.95283018867924496</c:v>
                </c:pt>
                <c:pt idx="293">
                  <c:v>0.95283018867924496</c:v>
                </c:pt>
                <c:pt idx="294">
                  <c:v>0.95283018867924496</c:v>
                </c:pt>
                <c:pt idx="295">
                  <c:v>0.95597484276729505</c:v>
                </c:pt>
                <c:pt idx="296">
                  <c:v>0.95597484276729505</c:v>
                </c:pt>
                <c:pt idx="297">
                  <c:v>0.95597484276729505</c:v>
                </c:pt>
                <c:pt idx="298">
                  <c:v>0.95597484276729505</c:v>
                </c:pt>
                <c:pt idx="299">
                  <c:v>0.95597484276729505</c:v>
                </c:pt>
                <c:pt idx="300">
                  <c:v>0.95597484276729505</c:v>
                </c:pt>
                <c:pt idx="301">
                  <c:v>0.95597484276729505</c:v>
                </c:pt>
                <c:pt idx="302">
                  <c:v>0.95597484276729505</c:v>
                </c:pt>
                <c:pt idx="303">
                  <c:v>0.95911949685534503</c:v>
                </c:pt>
                <c:pt idx="304">
                  <c:v>0.95911949685534503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0.95911949685534503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0.96855345911949597</c:v>
                </c:pt>
                <c:pt idx="324">
                  <c:v>0.96855345911949597</c:v>
                </c:pt>
                <c:pt idx="325">
                  <c:v>0.96855345911949597</c:v>
                </c:pt>
                <c:pt idx="326">
                  <c:v>0.96855345911949597</c:v>
                </c:pt>
                <c:pt idx="327">
                  <c:v>0.96855345911949597</c:v>
                </c:pt>
                <c:pt idx="328">
                  <c:v>0.96855345911949597</c:v>
                </c:pt>
                <c:pt idx="329">
                  <c:v>0.96855345911949597</c:v>
                </c:pt>
                <c:pt idx="330">
                  <c:v>0.97169811320754695</c:v>
                </c:pt>
                <c:pt idx="331">
                  <c:v>0.97169811320754695</c:v>
                </c:pt>
                <c:pt idx="332">
                  <c:v>0.97169811320754695</c:v>
                </c:pt>
                <c:pt idx="333">
                  <c:v>0.97169811320754695</c:v>
                </c:pt>
                <c:pt idx="334">
                  <c:v>0.97169811320754695</c:v>
                </c:pt>
                <c:pt idx="335">
                  <c:v>0.97169811320754695</c:v>
                </c:pt>
                <c:pt idx="336">
                  <c:v>0.97169811320754695</c:v>
                </c:pt>
                <c:pt idx="337">
                  <c:v>0.97169811320754695</c:v>
                </c:pt>
                <c:pt idx="338">
                  <c:v>0.97169811320754695</c:v>
                </c:pt>
                <c:pt idx="339">
                  <c:v>0.97169811320754695</c:v>
                </c:pt>
                <c:pt idx="340">
                  <c:v>0.97169811320754695</c:v>
                </c:pt>
                <c:pt idx="341">
                  <c:v>0.97327044025157206</c:v>
                </c:pt>
                <c:pt idx="342">
                  <c:v>0.97484276729559705</c:v>
                </c:pt>
                <c:pt idx="343">
                  <c:v>0.97484276729559705</c:v>
                </c:pt>
                <c:pt idx="344">
                  <c:v>0.97484276729559705</c:v>
                </c:pt>
                <c:pt idx="345">
                  <c:v>0.97484276729559705</c:v>
                </c:pt>
                <c:pt idx="346">
                  <c:v>0.97484276729559705</c:v>
                </c:pt>
                <c:pt idx="347">
                  <c:v>0.97484276729559705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0.97798742138364703</c:v>
                </c:pt>
                <c:pt idx="352">
                  <c:v>0.97798742138364703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0.98113207547169801</c:v>
                </c:pt>
                <c:pt idx="363">
                  <c:v>0.98113207547169801</c:v>
                </c:pt>
                <c:pt idx="364">
                  <c:v>0.98113207547169801</c:v>
                </c:pt>
                <c:pt idx="365">
                  <c:v>0.98113207547169801</c:v>
                </c:pt>
                <c:pt idx="366">
                  <c:v>0.98113207547169801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0.98742138364779797</c:v>
                </c:pt>
                <c:pt idx="379">
                  <c:v>0.98742138364779797</c:v>
                </c:pt>
                <c:pt idx="380">
                  <c:v>0.98742138364779797</c:v>
                </c:pt>
                <c:pt idx="381">
                  <c:v>0.98742138364779797</c:v>
                </c:pt>
                <c:pt idx="382">
                  <c:v>0.98742138364779797</c:v>
                </c:pt>
                <c:pt idx="383">
                  <c:v>0.98742138364779797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0.99056603773584895</c:v>
                </c:pt>
                <c:pt idx="387">
                  <c:v>0.99056603773584895</c:v>
                </c:pt>
                <c:pt idx="388">
                  <c:v>0.99056603773584895</c:v>
                </c:pt>
                <c:pt idx="389">
                  <c:v>0.99056603773584895</c:v>
                </c:pt>
                <c:pt idx="390">
                  <c:v>0.99056603773584895</c:v>
                </c:pt>
                <c:pt idx="391">
                  <c:v>0.99056603773584895</c:v>
                </c:pt>
                <c:pt idx="392">
                  <c:v>0.99056603773584895</c:v>
                </c:pt>
                <c:pt idx="393">
                  <c:v>0.99056603773584895</c:v>
                </c:pt>
                <c:pt idx="394">
                  <c:v>0.99056603773584895</c:v>
                </c:pt>
                <c:pt idx="395">
                  <c:v>0.99056603773584895</c:v>
                </c:pt>
                <c:pt idx="396">
                  <c:v>0.99056603773584895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0.99685534591194902</c:v>
                </c:pt>
                <c:pt idx="412">
                  <c:v>0.99685534591194902</c:v>
                </c:pt>
                <c:pt idx="413">
                  <c:v>0.99685534591194902</c:v>
                </c:pt>
                <c:pt idx="414">
                  <c:v>0.99685534591194902</c:v>
                </c:pt>
                <c:pt idx="415">
                  <c:v>0.99685534591194902</c:v>
                </c:pt>
                <c:pt idx="416">
                  <c:v>0.99685534591194902</c:v>
                </c:pt>
                <c:pt idx="417">
                  <c:v>0.99685534591194902</c:v>
                </c:pt>
                <c:pt idx="418">
                  <c:v>0.99685534591194902</c:v>
                </c:pt>
                <c:pt idx="419">
                  <c:v>0.99685534591194902</c:v>
                </c:pt>
                <c:pt idx="420">
                  <c:v>0.99685534591194902</c:v>
                </c:pt>
                <c:pt idx="421">
                  <c:v>0.99685534591194902</c:v>
                </c:pt>
                <c:pt idx="422">
                  <c:v>0.99685534591194902</c:v>
                </c:pt>
                <c:pt idx="423">
                  <c:v>0.99685534591194902</c:v>
                </c:pt>
                <c:pt idx="424">
                  <c:v>0.99685534591194902</c:v>
                </c:pt>
                <c:pt idx="425">
                  <c:v>0.99685534591194902</c:v>
                </c:pt>
                <c:pt idx="426">
                  <c:v>0.99685534591194902</c:v>
                </c:pt>
                <c:pt idx="427">
                  <c:v>0.99685534591194902</c:v>
                </c:pt>
                <c:pt idx="428">
                  <c:v>0.99685534591194902</c:v>
                </c:pt>
                <c:pt idx="429">
                  <c:v>0.99685534591194902</c:v>
                </c:pt>
                <c:pt idx="430">
                  <c:v>0.99685534591194902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2"/>
          <c:order val="2"/>
          <c:tx>
            <c:v>rake boosting naive</c:v>
          </c:tx>
          <c:spPr>
            <a:ln w="381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rake!$I$20:$I$578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0.2</c:v>
                  </c:pt>
                  <c:pt idx="3">
                    <c:v>9.9999999999999895E-2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8.16326530612244E-2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8.1967213114753995E-2</c:v>
                  </c:pt>
                  <c:pt idx="14">
                    <c:v>6.15384615384615E-2</c:v>
                  </c:pt>
                  <c:pt idx="15">
                    <c:v>7.2463768115942004E-2</c:v>
                  </c:pt>
                  <c:pt idx="16">
                    <c:v>5.4794520547945202E-2</c:v>
                  </c:pt>
                  <c:pt idx="17">
                    <c:v>6.4935064935064804E-2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5.1546391752577199E-2</c:v>
                  </c:pt>
                  <c:pt idx="23">
                    <c:v>4.9999999999999899E-2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3.6697247706422E-2</c:v>
                  </c:pt>
                  <c:pt idx="27">
                    <c:v>4.4642857142856998E-2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4.8387096774193498E-2</c:v>
                  </c:pt>
                  <c:pt idx="32">
                    <c:v>4.7244094488188997E-2</c:v>
                  </c:pt>
                  <c:pt idx="33">
                    <c:v>3.8461538461538401E-2</c:v>
                  </c:pt>
                  <c:pt idx="34">
                    <c:v>4.5112781954887202E-2</c:v>
                  </c:pt>
                  <c:pt idx="35">
                    <c:v>4.41176470588234E-2</c:v>
                  </c:pt>
                  <c:pt idx="36">
                    <c:v>4.3165467625899297E-2</c:v>
                  </c:pt>
                  <c:pt idx="37">
                    <c:v>4.2253521126760597E-2</c:v>
                  </c:pt>
                  <c:pt idx="38">
                    <c:v>4.1379310344827502E-2</c:v>
                  </c:pt>
                  <c:pt idx="39">
                    <c:v>4.0540540540540397E-2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3.8216560509554097E-2</c:v>
                  </c:pt>
                  <c:pt idx="43">
                    <c:v>3.7499999999999901E-2</c:v>
                  </c:pt>
                  <c:pt idx="44">
                    <c:v>3.6809815950920199E-2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3.4883720930232502E-2</c:v>
                  </c:pt>
                  <c:pt idx="48">
                    <c:v>0.04</c:v>
                  </c:pt>
                  <c:pt idx="49">
                    <c:v>3.9325842696629199E-2</c:v>
                  </c:pt>
                  <c:pt idx="50">
                    <c:v>3.86740331491712E-2</c:v>
                  </c:pt>
                  <c:pt idx="51">
                    <c:v>4.3478260869565098E-2</c:v>
                  </c:pt>
                  <c:pt idx="52">
                    <c:v>4.2780748663101602E-2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4.0816326530612103E-2</c:v>
                  </c:pt>
                  <c:pt idx="56">
                    <c:v>4.0201005025125601E-2</c:v>
                  </c:pt>
                  <c:pt idx="57">
                    <c:v>4.45544554455444E-2</c:v>
                  </c:pt>
                  <c:pt idx="58">
                    <c:v>4.3902439024390102E-2</c:v>
                  </c:pt>
                  <c:pt idx="59">
                    <c:v>4.3478260869565098E-2</c:v>
                  </c:pt>
                  <c:pt idx="60">
                    <c:v>4.3062200956937802E-2</c:v>
                  </c:pt>
                  <c:pt idx="61">
                    <c:v>4.7393364928909998E-2</c:v>
                  </c:pt>
                  <c:pt idx="62">
                    <c:v>4.69483568075117E-2</c:v>
                  </c:pt>
                  <c:pt idx="63">
                    <c:v>4.1860465116279E-2</c:v>
                  </c:pt>
                  <c:pt idx="64">
                    <c:v>4.1474654377880102E-2</c:v>
                  </c:pt>
                  <c:pt idx="65">
                    <c:v>4.5662100456621002E-2</c:v>
                  </c:pt>
                  <c:pt idx="66">
                    <c:v>4.07239819004524E-2</c:v>
                  </c:pt>
                  <c:pt idx="67">
                    <c:v>4.4843049327354202E-2</c:v>
                  </c:pt>
                  <c:pt idx="68">
                    <c:v>4.4444444444444502E-2</c:v>
                  </c:pt>
                  <c:pt idx="69">
                    <c:v>3.9647577092510898E-2</c:v>
                  </c:pt>
                  <c:pt idx="70">
                    <c:v>4.36681222707423E-2</c:v>
                  </c:pt>
                  <c:pt idx="71">
                    <c:v>4.3290043290043198E-2</c:v>
                  </c:pt>
                  <c:pt idx="72">
                    <c:v>4.2918454935622297E-2</c:v>
                  </c:pt>
                  <c:pt idx="73">
                    <c:v>4.6808510638297801E-2</c:v>
                  </c:pt>
                  <c:pt idx="74">
                    <c:v>4.6413502109704602E-2</c:v>
                  </c:pt>
                  <c:pt idx="75">
                    <c:v>4.6025104602510497E-2</c:v>
                  </c:pt>
                  <c:pt idx="76">
                    <c:v>4.5643153526970903E-2</c:v>
                  </c:pt>
                  <c:pt idx="77">
                    <c:v>4.5267489711934103E-2</c:v>
                  </c:pt>
                  <c:pt idx="78">
                    <c:v>4.9180327868852403E-2</c:v>
                  </c:pt>
                  <c:pt idx="79">
                    <c:v>4.4897959183673397E-2</c:v>
                  </c:pt>
                  <c:pt idx="80">
                    <c:v>4.8373983739837201E-2</c:v>
                  </c:pt>
                  <c:pt idx="81">
                    <c:v>4.8582995951416998E-2</c:v>
                  </c:pt>
                  <c:pt idx="82">
                    <c:v>4.4354838709677297E-2</c:v>
                  </c:pt>
                  <c:pt idx="83">
                    <c:v>4.8192771084337199E-2</c:v>
                  </c:pt>
                  <c:pt idx="84">
                    <c:v>4.8000000000000001E-2</c:v>
                  </c:pt>
                  <c:pt idx="85">
                    <c:v>4.3824701195219001E-2</c:v>
                  </c:pt>
                  <c:pt idx="86">
                    <c:v>4.7619047619047603E-2</c:v>
                  </c:pt>
                  <c:pt idx="87">
                    <c:v>4.7430830039525598E-2</c:v>
                  </c:pt>
                  <c:pt idx="88">
                    <c:v>4.7244094488188997E-2</c:v>
                  </c:pt>
                  <c:pt idx="89">
                    <c:v>4.7058823529411799E-2</c:v>
                  </c:pt>
                  <c:pt idx="90">
                    <c:v>4.6875E-2</c:v>
                  </c:pt>
                  <c:pt idx="91">
                    <c:v>4.6692607003890899E-2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4.6153846153846101E-2</c:v>
                  </c:pt>
                  <c:pt idx="95">
                    <c:v>4.4061302681992202E-2</c:v>
                  </c:pt>
                  <c:pt idx="96">
                    <c:v>4.5801526717557203E-2</c:v>
                  </c:pt>
                  <c:pt idx="97">
                    <c:v>4.5627376425855397E-2</c:v>
                  </c:pt>
                  <c:pt idx="98">
                    <c:v>4.54545454545454E-2</c:v>
                  </c:pt>
                  <c:pt idx="99">
                    <c:v>4.5283018867924497E-2</c:v>
                  </c:pt>
                  <c:pt idx="100">
                    <c:v>4.5112781954887202E-2</c:v>
                  </c:pt>
                  <c:pt idx="101">
                    <c:v>4.49438202247191E-2</c:v>
                  </c:pt>
                  <c:pt idx="102">
                    <c:v>4.4776119402985003E-2</c:v>
                  </c:pt>
                  <c:pt idx="103">
                    <c:v>4.0892193308549998E-2</c:v>
                  </c:pt>
                  <c:pt idx="104">
                    <c:v>4.0740740740740702E-2</c:v>
                  </c:pt>
                  <c:pt idx="105">
                    <c:v>4.4280442804428E-2</c:v>
                  </c:pt>
                  <c:pt idx="106">
                    <c:v>4.0441176470588203E-2</c:v>
                  </c:pt>
                  <c:pt idx="107">
                    <c:v>4.0293040293040198E-2</c:v>
                  </c:pt>
                  <c:pt idx="108">
                    <c:v>4.3795620437956199E-2</c:v>
                  </c:pt>
                  <c:pt idx="109">
                    <c:v>4.3636363636363501E-2</c:v>
                  </c:pt>
                  <c:pt idx="110">
                    <c:v>4.3115942028985298E-2</c:v>
                  </c:pt>
                  <c:pt idx="111">
                    <c:v>3.9711191335739998E-2</c:v>
                  </c:pt>
                  <c:pt idx="112">
                    <c:v>4.31654676258992E-2</c:v>
                  </c:pt>
                  <c:pt idx="113">
                    <c:v>3.9068100358422897E-2</c:v>
                  </c:pt>
                  <c:pt idx="114">
                    <c:v>3.7499999999999901E-2</c:v>
                  </c:pt>
                  <c:pt idx="115">
                    <c:v>3.5587188612099599E-2</c:v>
                  </c:pt>
                  <c:pt idx="116">
                    <c:v>3.8652482269503401E-2</c:v>
                  </c:pt>
                  <c:pt idx="117">
                    <c:v>3.8869257950529999E-2</c:v>
                  </c:pt>
                  <c:pt idx="118">
                    <c:v>3.8732394366197201E-2</c:v>
                  </c:pt>
                  <c:pt idx="119">
                    <c:v>3.8596491228070101E-2</c:v>
                  </c:pt>
                  <c:pt idx="120">
                    <c:v>3.4965034965034801E-2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3.8062283737024097E-2</c:v>
                  </c:pt>
                  <c:pt idx="124">
                    <c:v>3.7931034482758502E-2</c:v>
                  </c:pt>
                  <c:pt idx="125">
                    <c:v>3.78006872852234E-2</c:v>
                  </c:pt>
                  <c:pt idx="126">
                    <c:v>3.7671232876712299E-2</c:v>
                  </c:pt>
                  <c:pt idx="127">
                    <c:v>3.7542662116040897E-2</c:v>
                  </c:pt>
                  <c:pt idx="128">
                    <c:v>3.4013605442176902E-2</c:v>
                  </c:pt>
                  <c:pt idx="129">
                    <c:v>3.38983050847457E-2</c:v>
                  </c:pt>
                  <c:pt idx="130">
                    <c:v>3.3783783783783702E-2</c:v>
                  </c:pt>
                  <c:pt idx="131">
                    <c:v>3.3670033670033697E-2</c:v>
                  </c:pt>
                  <c:pt idx="132">
                    <c:v>3.3221476510067002E-2</c:v>
                  </c:pt>
                  <c:pt idx="133">
                    <c:v>3.34448160535116E-2</c:v>
                  </c:pt>
                  <c:pt idx="134">
                    <c:v>0.03</c:v>
                  </c:pt>
                  <c:pt idx="135">
                    <c:v>2.9900332225913501E-2</c:v>
                  </c:pt>
                  <c:pt idx="136">
                    <c:v>2.9801324503311299E-2</c:v>
                  </c:pt>
                  <c:pt idx="137">
                    <c:v>2.9702970297029702E-2</c:v>
                  </c:pt>
                  <c:pt idx="138">
                    <c:v>2.96052631578946E-2</c:v>
                  </c:pt>
                  <c:pt idx="139">
                    <c:v>2.95081967213114E-2</c:v>
                  </c:pt>
                  <c:pt idx="140">
                    <c:v>2.94117647058823E-2</c:v>
                  </c:pt>
                  <c:pt idx="141">
                    <c:v>2.9315960912051998E-2</c:v>
                  </c:pt>
                  <c:pt idx="142">
                    <c:v>2.9220779220779099E-2</c:v>
                  </c:pt>
                  <c:pt idx="143">
                    <c:v>3.2362459546925598E-2</c:v>
                  </c:pt>
                  <c:pt idx="144">
                    <c:v>2.9032258064515998E-2</c:v>
                  </c:pt>
                  <c:pt idx="145">
                    <c:v>2.8938906752411502E-2</c:v>
                  </c:pt>
                  <c:pt idx="146">
                    <c:v>2.8846153846153799E-2</c:v>
                  </c:pt>
                  <c:pt idx="147">
                    <c:v>2.8753993610223499E-2</c:v>
                  </c:pt>
                  <c:pt idx="148">
                    <c:v>2.8662420382165599E-2</c:v>
                  </c:pt>
                  <c:pt idx="149">
                    <c:v>2.8571428571428501E-2</c:v>
                  </c:pt>
                  <c:pt idx="150">
                    <c:v>2.8481012658227799E-2</c:v>
                  </c:pt>
                  <c:pt idx="151">
                    <c:v>3.1545741324921099E-2</c:v>
                  </c:pt>
                  <c:pt idx="152">
                    <c:v>3.1446540880503103E-2</c:v>
                  </c:pt>
                  <c:pt idx="153">
                    <c:v>2.83018867924528E-2</c:v>
                  </c:pt>
                  <c:pt idx="154">
                    <c:v>2.83018867924528E-2</c:v>
                  </c:pt>
                  <c:pt idx="155">
                    <c:v>2.83018867924528E-2</c:v>
                  </c:pt>
                  <c:pt idx="156">
                    <c:v>2.83018867924528E-2</c:v>
                  </c:pt>
                  <c:pt idx="157">
                    <c:v>2.83018867924528E-2</c:v>
                  </c:pt>
                  <c:pt idx="158">
                    <c:v>2.83018867924528E-2</c:v>
                  </c:pt>
                  <c:pt idx="159">
                    <c:v>2.51572327044025E-2</c:v>
                  </c:pt>
                  <c:pt idx="160">
                    <c:v>2.83018867924528E-2</c:v>
                  </c:pt>
                  <c:pt idx="161">
                    <c:v>2.51572327044025E-2</c:v>
                  </c:pt>
                  <c:pt idx="162">
                    <c:v>2.51572327044025E-2</c:v>
                  </c:pt>
                  <c:pt idx="163">
                    <c:v>2.51572327044025E-2</c:v>
                  </c:pt>
                  <c:pt idx="164">
                    <c:v>2.51572327044025E-2</c:v>
                  </c:pt>
                  <c:pt idx="165">
                    <c:v>2.51572327044025E-2</c:v>
                  </c:pt>
                  <c:pt idx="166">
                    <c:v>2.2012578616352099E-2</c:v>
                  </c:pt>
                  <c:pt idx="167">
                    <c:v>2.51572327044025E-2</c:v>
                  </c:pt>
                  <c:pt idx="168">
                    <c:v>2.51572327044025E-2</c:v>
                  </c:pt>
                  <c:pt idx="169">
                    <c:v>2.51572327044025E-2</c:v>
                  </c:pt>
                  <c:pt idx="170">
                    <c:v>2.51572327044025E-2</c:v>
                  </c:pt>
                  <c:pt idx="171">
                    <c:v>2.4842767295597399E-2</c:v>
                  </c:pt>
                  <c:pt idx="172">
                    <c:v>2.51572327044025E-2</c:v>
                  </c:pt>
                  <c:pt idx="173">
                    <c:v>2.2012578616352099E-2</c:v>
                  </c:pt>
                  <c:pt idx="174">
                    <c:v>2.51572327044025E-2</c:v>
                  </c:pt>
                  <c:pt idx="175">
                    <c:v>2.51572327044025E-2</c:v>
                  </c:pt>
                  <c:pt idx="176">
                    <c:v>2.51572327044025E-2</c:v>
                  </c:pt>
                  <c:pt idx="177">
                    <c:v>2.51572327044025E-2</c:v>
                  </c:pt>
                  <c:pt idx="178">
                    <c:v>2.51572327044025E-2</c:v>
                  </c:pt>
                  <c:pt idx="179">
                    <c:v>2.51572327044025E-2</c:v>
                  </c:pt>
                  <c:pt idx="180">
                    <c:v>2.2012578616352099E-2</c:v>
                  </c:pt>
                  <c:pt idx="181">
                    <c:v>2.2012578616352099E-2</c:v>
                  </c:pt>
                  <c:pt idx="182">
                    <c:v>2.51572327044025E-2</c:v>
                  </c:pt>
                  <c:pt idx="183">
                    <c:v>2.2012578616352099E-2</c:v>
                  </c:pt>
                  <c:pt idx="184">
                    <c:v>2.2012578616352099E-2</c:v>
                  </c:pt>
                  <c:pt idx="185">
                    <c:v>2.2012578616352099E-2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2.2012578616352099E-2</c:v>
                  </c:pt>
                  <c:pt idx="191">
                    <c:v>2.4842767295597399E-2</c:v>
                  </c:pt>
                  <c:pt idx="192">
                    <c:v>2.51572327044025E-2</c:v>
                  </c:pt>
                  <c:pt idx="193">
                    <c:v>2.51572327044025E-2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2.51572327044025E-2</c:v>
                  </c:pt>
                  <c:pt idx="198">
                    <c:v>2.51572327044025E-2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2.2012578616352099E-2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2.51572327044025E-2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2.2012578616352099E-2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1.8867924528301799E-2</c:v>
                  </c:pt>
                  <c:pt idx="219">
                    <c:v>1.8867924528301799E-2</c:v>
                  </c:pt>
                  <c:pt idx="220">
                    <c:v>1.8867924528301799E-2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2.2012578616352099E-2</c:v>
                  </c:pt>
                  <c:pt idx="229">
                    <c:v>2.2012578616352099E-2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2.51572327044025E-2</c:v>
                  </c:pt>
                  <c:pt idx="256">
                    <c:v>2.51572327044025E-2</c:v>
                  </c:pt>
                  <c:pt idx="257">
                    <c:v>2.51572327044025E-2</c:v>
                  </c:pt>
                  <c:pt idx="258">
                    <c:v>2.51572327044025E-2</c:v>
                  </c:pt>
                  <c:pt idx="259">
                    <c:v>2.51572327044025E-2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2.83018867924528E-2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2.83018867924528E-2</c:v>
                  </c:pt>
                  <c:pt idx="268">
                    <c:v>2.83018867924528E-2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2.7987421383647699E-2</c:v>
                  </c:pt>
                  <c:pt idx="282">
                    <c:v>2.7987421383647699E-2</c:v>
                  </c:pt>
                  <c:pt idx="283">
                    <c:v>2.7987421383647699E-2</c:v>
                  </c:pt>
                  <c:pt idx="284">
                    <c:v>2.7987421383647699E-2</c:v>
                  </c:pt>
                  <c:pt idx="285">
                    <c:v>2.83018867924528E-2</c:v>
                  </c:pt>
                  <c:pt idx="286">
                    <c:v>2.83018867924528E-2</c:v>
                  </c:pt>
                  <c:pt idx="287">
                    <c:v>2.83018867924528E-2</c:v>
                  </c:pt>
                  <c:pt idx="288">
                    <c:v>2.83018867924528E-2</c:v>
                  </c:pt>
                  <c:pt idx="289">
                    <c:v>2.83018867924528E-2</c:v>
                  </c:pt>
                  <c:pt idx="290">
                    <c:v>2.6729559748427702E-2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2.3584905660377201E-2</c:v>
                  </c:pt>
                  <c:pt idx="315">
                    <c:v>2.2012578616352099E-2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2.4842767295597399E-2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2.51572327044025E-2</c:v>
                  </c:pt>
                  <c:pt idx="335">
                    <c:v>2.51572327044025E-2</c:v>
                  </c:pt>
                  <c:pt idx="336">
                    <c:v>2.51572327044025E-2</c:v>
                  </c:pt>
                  <c:pt idx="337">
                    <c:v>2.51572327044025E-2</c:v>
                  </c:pt>
                  <c:pt idx="338">
                    <c:v>2.51572327044025E-2</c:v>
                  </c:pt>
                  <c:pt idx="339">
                    <c:v>2.3584905660377398E-2</c:v>
                  </c:pt>
                  <c:pt idx="340">
                    <c:v>2.3584905660377398E-2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2.2012578616352099E-2</c:v>
                  </c:pt>
                  <c:pt idx="358">
                    <c:v>2.2012578616352099E-2</c:v>
                  </c:pt>
                  <c:pt idx="359">
                    <c:v>2.2012578616352099E-2</c:v>
                  </c:pt>
                  <c:pt idx="360">
                    <c:v>2.2012578616352099E-2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1.5723270440251499E-2</c:v>
                  </c:pt>
                  <c:pt idx="377">
                    <c:v>1.8867924528301799E-2</c:v>
                  </c:pt>
                  <c:pt idx="378">
                    <c:v>1.8867924528301799E-2</c:v>
                  </c:pt>
                  <c:pt idx="379">
                    <c:v>1.8867924528301799E-2</c:v>
                  </c:pt>
                  <c:pt idx="380">
                    <c:v>1.8867924528301799E-2</c:v>
                  </c:pt>
                  <c:pt idx="381">
                    <c:v>1.8867924528301799E-2</c:v>
                  </c:pt>
                  <c:pt idx="382">
                    <c:v>1.8867924528301799E-2</c:v>
                  </c:pt>
                  <c:pt idx="383">
                    <c:v>1.8867924528301799E-2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1.5723270440251499E-2</c:v>
                  </c:pt>
                  <c:pt idx="398">
                    <c:v>1.5723270440251499E-2</c:v>
                  </c:pt>
                  <c:pt idx="399">
                    <c:v>1.5723270440251499E-2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1.8867924528301799E-2</c:v>
                  </c:pt>
                  <c:pt idx="408">
                    <c:v>1.5723270440251499E-2</c:v>
                  </c:pt>
                  <c:pt idx="409">
                    <c:v>1.5723270440251499E-2</c:v>
                  </c:pt>
                  <c:pt idx="410">
                    <c:v>1.5723270440251499E-2</c:v>
                  </c:pt>
                  <c:pt idx="411">
                    <c:v>1.5723270440251499E-2</c:v>
                  </c:pt>
                  <c:pt idx="412">
                    <c:v>1.5723270440251499E-2</c:v>
                  </c:pt>
                  <c:pt idx="413">
                    <c:v>1.5723270440251499E-2</c:v>
                  </c:pt>
                  <c:pt idx="414">
                    <c:v>1.5723270440251499E-2</c:v>
                  </c:pt>
                  <c:pt idx="415">
                    <c:v>1.5723270440251499E-2</c:v>
                  </c:pt>
                  <c:pt idx="416">
                    <c:v>1.4150943396226299E-2</c:v>
                  </c:pt>
                  <c:pt idx="417">
                    <c:v>1.25786163522012E-2</c:v>
                  </c:pt>
                  <c:pt idx="418">
                    <c:v>1.25786163522012E-2</c:v>
                  </c:pt>
                  <c:pt idx="419">
                    <c:v>1.25786163522012E-2</c:v>
                  </c:pt>
                  <c:pt idx="420">
                    <c:v>1.25786163522012E-2</c:v>
                  </c:pt>
                  <c:pt idx="421">
                    <c:v>1.25786163522012E-2</c:v>
                  </c:pt>
                  <c:pt idx="422">
                    <c:v>1.25786163522012E-2</c:v>
                  </c:pt>
                  <c:pt idx="423">
                    <c:v>1.25786163522012E-2</c:v>
                  </c:pt>
                  <c:pt idx="424">
                    <c:v>1.25786163522012E-2</c:v>
                  </c:pt>
                  <c:pt idx="425">
                    <c:v>1.25786163522012E-2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1.5723270440251499E-2</c:v>
                  </c:pt>
                  <c:pt idx="437">
                    <c:v>1.5723270440251499E-2</c:v>
                  </c:pt>
                  <c:pt idx="438">
                    <c:v>1.5723270440251499E-2</c:v>
                  </c:pt>
                  <c:pt idx="439">
                    <c:v>1.5723270440251499E-2</c:v>
                  </c:pt>
                  <c:pt idx="440">
                    <c:v>1.5723270440251499E-2</c:v>
                  </c:pt>
                  <c:pt idx="441">
                    <c:v>1.5723270440251499E-2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1.25786163522012E-2</c:v>
                  </c:pt>
                  <c:pt idx="455">
                    <c:v>1.25786163522012E-2</c:v>
                  </c:pt>
                  <c:pt idx="456">
                    <c:v>1.25786163522012E-2</c:v>
                  </c:pt>
                  <c:pt idx="457">
                    <c:v>1.25786163522012E-2</c:v>
                  </c:pt>
                  <c:pt idx="458">
                    <c:v>1.25786163522012E-2</c:v>
                  </c:pt>
                  <c:pt idx="459">
                    <c:v>1.25786163522012E-2</c:v>
                  </c:pt>
                  <c:pt idx="460">
                    <c:v>1.54088050314464E-2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1.5723270440251499E-2</c:v>
                  </c:pt>
                  <c:pt idx="469">
                    <c:v>1.5723270440251499E-2</c:v>
                  </c:pt>
                  <c:pt idx="470">
                    <c:v>1.5723270440251499E-2</c:v>
                  </c:pt>
                  <c:pt idx="471">
                    <c:v>1.5723270440251499E-2</c:v>
                  </c:pt>
                  <c:pt idx="472">
                    <c:v>1.5723270440251499E-2</c:v>
                  </c:pt>
                  <c:pt idx="473">
                    <c:v>1.5723270440251499E-2</c:v>
                  </c:pt>
                  <c:pt idx="474">
                    <c:v>1.5723270440251499E-2</c:v>
                  </c:pt>
                  <c:pt idx="475">
                    <c:v>1.5723270440251499E-2</c:v>
                  </c:pt>
                  <c:pt idx="476">
                    <c:v>1.5723270440251499E-2</c:v>
                  </c:pt>
                  <c:pt idx="477">
                    <c:v>1.5723270440251499E-2</c:v>
                  </c:pt>
                  <c:pt idx="478">
                    <c:v>1.5723270440251499E-2</c:v>
                  </c:pt>
                  <c:pt idx="479">
                    <c:v>1.5723270440251499E-2</c:v>
                  </c:pt>
                  <c:pt idx="480">
                    <c:v>1.5723270440251499E-2</c:v>
                  </c:pt>
                  <c:pt idx="481">
                    <c:v>1.5723270440251499E-2</c:v>
                  </c:pt>
                  <c:pt idx="482">
                    <c:v>1.5723270440251499E-2</c:v>
                  </c:pt>
                  <c:pt idx="483">
                    <c:v>1.5723270440251499E-2</c:v>
                  </c:pt>
                  <c:pt idx="484">
                    <c:v>1.5723270440251499E-2</c:v>
                  </c:pt>
                  <c:pt idx="485">
                    <c:v>1.5723270440251499E-2</c:v>
                  </c:pt>
                  <c:pt idx="486">
                    <c:v>1.5723270440251499E-2</c:v>
                  </c:pt>
                  <c:pt idx="487">
                    <c:v>1.5723270440251499E-2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1.25786163522012E-2</c:v>
                  </c:pt>
                  <c:pt idx="508">
                    <c:v>1.25786163522012E-2</c:v>
                  </c:pt>
                  <c:pt idx="509">
                    <c:v>1.25786163522012E-2</c:v>
                  </c:pt>
                  <c:pt idx="510">
                    <c:v>1.25786163522012E-2</c:v>
                  </c:pt>
                  <c:pt idx="511">
                    <c:v>1.25786163522012E-2</c:v>
                  </c:pt>
                  <c:pt idx="512">
                    <c:v>1.25786163522012E-2</c:v>
                  </c:pt>
                  <c:pt idx="513">
                    <c:v>1.25786163522012E-2</c:v>
                  </c:pt>
                  <c:pt idx="514">
                    <c:v>1.25786163522012E-2</c:v>
                  </c:pt>
                  <c:pt idx="515">
                    <c:v>1.25786163522012E-2</c:v>
                  </c:pt>
                  <c:pt idx="516">
                    <c:v>1.25786163522012E-2</c:v>
                  </c:pt>
                  <c:pt idx="517">
                    <c:v>1.25786163522012E-2</c:v>
                  </c:pt>
                  <c:pt idx="518">
                    <c:v>1.25786163522012E-2</c:v>
                  </c:pt>
                  <c:pt idx="519">
                    <c:v>1.25786163522012E-2</c:v>
                  </c:pt>
                  <c:pt idx="520">
                    <c:v>1.25786163522012E-2</c:v>
                  </c:pt>
                  <c:pt idx="521">
                    <c:v>1.25786163522012E-2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9.4339622641509396E-3</c:v>
                  </c:pt>
                  <c:pt idx="534">
                    <c:v>9.4339622641509396E-3</c:v>
                  </c:pt>
                  <c:pt idx="535">
                    <c:v>9.4339622641509396E-3</c:v>
                  </c:pt>
                  <c:pt idx="536">
                    <c:v>9.4339622641509396E-3</c:v>
                  </c:pt>
                  <c:pt idx="537">
                    <c:v>7.8616352201257202E-3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6.2893081761006197E-3</c:v>
                  </c:pt>
                  <c:pt idx="544">
                    <c:v>6.2893081761006197E-3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rake!$G$20:$G$578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0.15151515151515099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</c:v>
                  </c:pt>
                  <c:pt idx="11">
                    <c:v>9.4339622641509496E-2</c:v>
                  </c:pt>
                  <c:pt idx="12">
                    <c:v>8.7719298245613905E-2</c:v>
                  </c:pt>
                  <c:pt idx="13">
                    <c:v>8.1967213114753995E-2</c:v>
                  </c:pt>
                  <c:pt idx="14">
                    <c:v>9.2307692307692299E-2</c:v>
                  </c:pt>
                  <c:pt idx="15">
                    <c:v>8.6956521739130405E-2</c:v>
                  </c:pt>
                  <c:pt idx="16">
                    <c:v>9.5890410958903993E-2</c:v>
                  </c:pt>
                  <c:pt idx="17">
                    <c:v>7.7922077922077906E-2</c:v>
                  </c:pt>
                  <c:pt idx="18">
                    <c:v>7.4074074074074001E-2</c:v>
                  </c:pt>
                  <c:pt idx="19">
                    <c:v>8.2352941176470601E-2</c:v>
                  </c:pt>
                  <c:pt idx="20">
                    <c:v>7.8651685393258397E-2</c:v>
                  </c:pt>
                  <c:pt idx="21">
                    <c:v>7.5268817204300995E-2</c:v>
                  </c:pt>
                  <c:pt idx="22">
                    <c:v>7.2164948453608296E-2</c:v>
                  </c:pt>
                  <c:pt idx="23">
                    <c:v>7.0000000000000007E-2</c:v>
                  </c:pt>
                  <c:pt idx="24">
                    <c:v>6.7961165048543604E-2</c:v>
                  </c:pt>
                  <c:pt idx="25">
                    <c:v>6.6037735849056506E-2</c:v>
                  </c:pt>
                  <c:pt idx="26">
                    <c:v>7.3394495412843999E-2</c:v>
                  </c:pt>
                  <c:pt idx="27">
                    <c:v>7.1428571428571494E-2</c:v>
                  </c:pt>
                  <c:pt idx="28">
                    <c:v>6.9565217391304196E-2</c:v>
                  </c:pt>
                  <c:pt idx="29">
                    <c:v>6.77966101694914E-2</c:v>
                  </c:pt>
                  <c:pt idx="30">
                    <c:v>6.6115702479338803E-2</c:v>
                  </c:pt>
                  <c:pt idx="31">
                    <c:v>6.3709677419354904E-2</c:v>
                  </c:pt>
                  <c:pt idx="32">
                    <c:v>6.2992125984251898E-2</c:v>
                  </c:pt>
                  <c:pt idx="33">
                    <c:v>6.15384615384615E-2</c:v>
                  </c:pt>
                  <c:pt idx="34">
                    <c:v>6.01503759398496E-2</c:v>
                  </c:pt>
                  <c:pt idx="35">
                    <c:v>5.8823529411764698E-2</c:v>
                  </c:pt>
                  <c:pt idx="36">
                    <c:v>5.7553956834532301E-2</c:v>
                  </c:pt>
                  <c:pt idx="37">
                    <c:v>5.63380281690141E-2</c:v>
                  </c:pt>
                  <c:pt idx="38">
                    <c:v>5.5172413793103399E-2</c:v>
                  </c:pt>
                  <c:pt idx="39">
                    <c:v>5.4054054054054002E-2</c:v>
                  </c:pt>
                  <c:pt idx="40">
                    <c:v>5.2980132450331001E-2</c:v>
                  </c:pt>
                  <c:pt idx="41">
                    <c:v>5.8441558441558399E-2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5.32544378698225E-2</c:v>
                  </c:pt>
                  <c:pt idx="47">
                    <c:v>5.8139534883720902E-2</c:v>
                  </c:pt>
                  <c:pt idx="48">
                    <c:v>5.7142857142857099E-2</c:v>
                  </c:pt>
                  <c:pt idx="49">
                    <c:v>5.6179775280898903E-2</c:v>
                  </c:pt>
                  <c:pt idx="50">
                    <c:v>5.5248618784530301E-2</c:v>
                  </c:pt>
                  <c:pt idx="51">
                    <c:v>5.4347826086956499E-2</c:v>
                  </c:pt>
                  <c:pt idx="52">
                    <c:v>4.8128342245989199E-2</c:v>
                  </c:pt>
                  <c:pt idx="53">
                    <c:v>5.2631578947368397E-2</c:v>
                  </c:pt>
                  <c:pt idx="54">
                    <c:v>5.1813471502590698E-2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4.4554455445544497E-2</c:v>
                  </c:pt>
                  <c:pt idx="58">
                    <c:v>4.39024390243902E-2</c:v>
                  </c:pt>
                  <c:pt idx="59">
                    <c:v>4.8309178743961297E-2</c:v>
                  </c:pt>
                  <c:pt idx="60">
                    <c:v>5.2631578947368397E-2</c:v>
                  </c:pt>
                  <c:pt idx="61">
                    <c:v>4.7393364928909998E-2</c:v>
                  </c:pt>
                  <c:pt idx="62">
                    <c:v>5.1643192488262803E-2</c:v>
                  </c:pt>
                  <c:pt idx="63">
                    <c:v>5.1162790697674397E-2</c:v>
                  </c:pt>
                  <c:pt idx="64">
                    <c:v>5.0691244239631297E-2</c:v>
                  </c:pt>
                  <c:pt idx="65">
                    <c:v>5.0228310502283102E-2</c:v>
                  </c:pt>
                  <c:pt idx="66">
                    <c:v>4.9773755656108601E-2</c:v>
                  </c:pt>
                  <c:pt idx="67">
                    <c:v>4.9327354260089697E-2</c:v>
                  </c:pt>
                  <c:pt idx="68">
                    <c:v>5.3333333333333302E-2</c:v>
                  </c:pt>
                  <c:pt idx="69">
                    <c:v>5.7268722466960298E-2</c:v>
                  </c:pt>
                  <c:pt idx="70">
                    <c:v>5.2401746724890799E-2</c:v>
                  </c:pt>
                  <c:pt idx="71">
                    <c:v>5.58441558441558E-2</c:v>
                  </c:pt>
                  <c:pt idx="72">
                    <c:v>5.1502145922746698E-2</c:v>
                  </c:pt>
                  <c:pt idx="73">
                    <c:v>5.1063829787234102E-2</c:v>
                  </c:pt>
                  <c:pt idx="74">
                    <c:v>5.4852320675105398E-2</c:v>
                  </c:pt>
                  <c:pt idx="75">
                    <c:v>5.4393305439330498E-2</c:v>
                  </c:pt>
                  <c:pt idx="76">
                    <c:v>5.39419087136929E-2</c:v>
                  </c:pt>
                  <c:pt idx="77">
                    <c:v>5.3497942386831199E-2</c:v>
                  </c:pt>
                  <c:pt idx="78">
                    <c:v>5.3278688524590098E-2</c:v>
                  </c:pt>
                  <c:pt idx="79">
                    <c:v>5.7142857142857099E-2</c:v>
                  </c:pt>
                  <c:pt idx="80">
                    <c:v>5.6910569105690999E-2</c:v>
                  </c:pt>
                  <c:pt idx="81">
                    <c:v>5.26315789473683E-2</c:v>
                  </c:pt>
                  <c:pt idx="82">
                    <c:v>5.6451612903225798E-2</c:v>
                  </c:pt>
                  <c:pt idx="83">
                    <c:v>5.62248995983936E-2</c:v>
                  </c:pt>
                  <c:pt idx="84">
                    <c:v>5.5999999999999897E-2</c:v>
                  </c:pt>
                  <c:pt idx="85">
                    <c:v>5.97609561752988E-2</c:v>
                  </c:pt>
                  <c:pt idx="86">
                    <c:v>5.95238095238095E-2</c:v>
                  </c:pt>
                  <c:pt idx="87">
                    <c:v>5.8893280632410998E-2</c:v>
                  </c:pt>
                  <c:pt idx="88">
                    <c:v>5.5118110236220402E-2</c:v>
                  </c:pt>
                  <c:pt idx="89">
                    <c:v>5.49019607843136E-2</c:v>
                  </c:pt>
                  <c:pt idx="90">
                    <c:v>5.46875E-2</c:v>
                  </c:pt>
                  <c:pt idx="91">
                    <c:v>5.4474708171206199E-2</c:v>
                  </c:pt>
                  <c:pt idx="92">
                    <c:v>5.4263565891472798E-2</c:v>
                  </c:pt>
                  <c:pt idx="93">
                    <c:v>5.4054054054054002E-2</c:v>
                  </c:pt>
                  <c:pt idx="94">
                    <c:v>5.3846153846153801E-2</c:v>
                  </c:pt>
                  <c:pt idx="95">
                    <c:v>5.5555555555555497E-2</c:v>
                  </c:pt>
                  <c:pt idx="96">
                    <c:v>5.7251908396946598E-2</c:v>
                  </c:pt>
                  <c:pt idx="97">
                    <c:v>5.70342205323194E-2</c:v>
                  </c:pt>
                  <c:pt idx="98">
                    <c:v>5.3030303030302997E-2</c:v>
                  </c:pt>
                  <c:pt idx="99">
                    <c:v>5.2830188679245202E-2</c:v>
                  </c:pt>
                  <c:pt idx="100">
                    <c:v>5.2631578947368397E-2</c:v>
                  </c:pt>
                  <c:pt idx="101">
                    <c:v>5.2434456928838899E-2</c:v>
                  </c:pt>
                  <c:pt idx="102">
                    <c:v>5.2238805970149203E-2</c:v>
                  </c:pt>
                  <c:pt idx="103">
                    <c:v>5.5762081784386602E-2</c:v>
                  </c:pt>
                  <c:pt idx="104">
                    <c:v>5.5555555555555497E-2</c:v>
                  </c:pt>
                  <c:pt idx="105">
                    <c:v>5.1291512915129199E-2</c:v>
                  </c:pt>
                  <c:pt idx="106">
                    <c:v>5.1470588235294101E-2</c:v>
                  </c:pt>
                  <c:pt idx="107">
                    <c:v>5.45787545787546E-2</c:v>
                  </c:pt>
                  <c:pt idx="108">
                    <c:v>5.1094890510948801E-2</c:v>
                  </c:pt>
                  <c:pt idx="109">
                    <c:v>5.0909090909090897E-2</c:v>
                  </c:pt>
                  <c:pt idx="110">
                    <c:v>5.0724637681159403E-2</c:v>
                  </c:pt>
                  <c:pt idx="111">
                    <c:v>5.0541516245487299E-2</c:v>
                  </c:pt>
                  <c:pt idx="112">
                    <c:v>5.0359712230215799E-2</c:v>
                  </c:pt>
                  <c:pt idx="113">
                    <c:v>5.3763440860214999E-2</c:v>
                  </c:pt>
                  <c:pt idx="114">
                    <c:v>5.1785714285714199E-2</c:v>
                  </c:pt>
                  <c:pt idx="115">
                    <c:v>5.3380782918149502E-2</c:v>
                  </c:pt>
                  <c:pt idx="116">
                    <c:v>5.3191489361702003E-2</c:v>
                  </c:pt>
                  <c:pt idx="117">
                    <c:v>5.6183745583038798E-2</c:v>
                  </c:pt>
                  <c:pt idx="118">
                    <c:v>5.6338028169014003E-2</c:v>
                  </c:pt>
                  <c:pt idx="119">
                    <c:v>5.26315789473683E-2</c:v>
                  </c:pt>
                  <c:pt idx="120">
                    <c:v>5.2447552447552503E-2</c:v>
                  </c:pt>
                  <c:pt idx="121">
                    <c:v>5.22648083623692E-2</c:v>
                  </c:pt>
                  <c:pt idx="122">
                    <c:v>5.2083333333333197E-2</c:v>
                  </c:pt>
                  <c:pt idx="123">
                    <c:v>5.1903114186851201E-2</c:v>
                  </c:pt>
                  <c:pt idx="124">
                    <c:v>5.1724137931034503E-2</c:v>
                  </c:pt>
                  <c:pt idx="125">
                    <c:v>5.1546391752577199E-2</c:v>
                  </c:pt>
                  <c:pt idx="126">
                    <c:v>5.13698630136986E-2</c:v>
                  </c:pt>
                  <c:pt idx="127">
                    <c:v>5.1194539249146701E-2</c:v>
                  </c:pt>
                  <c:pt idx="128">
                    <c:v>5.1020408163265203E-2</c:v>
                  </c:pt>
                  <c:pt idx="129">
                    <c:v>5.0847457627118599E-2</c:v>
                  </c:pt>
                  <c:pt idx="130">
                    <c:v>4.72972972972973E-2</c:v>
                  </c:pt>
                  <c:pt idx="131">
                    <c:v>4.7138047138047097E-2</c:v>
                  </c:pt>
                  <c:pt idx="132">
                    <c:v>4.6979865771812103E-2</c:v>
                  </c:pt>
                  <c:pt idx="133">
                    <c:v>4.6822742474916301E-2</c:v>
                  </c:pt>
                  <c:pt idx="134">
                    <c:v>4.9999999999999899E-2</c:v>
                  </c:pt>
                  <c:pt idx="135">
                    <c:v>4.9501661129568102E-2</c:v>
                  </c:pt>
                  <c:pt idx="136">
                    <c:v>4.9668874172185302E-2</c:v>
                  </c:pt>
                  <c:pt idx="137">
                    <c:v>4.9174917491749098E-2</c:v>
                  </c:pt>
                  <c:pt idx="138">
                    <c:v>4.9342105263157902E-2</c:v>
                  </c:pt>
                  <c:pt idx="139">
                    <c:v>4.91803278688525E-2</c:v>
                  </c:pt>
                  <c:pt idx="140">
                    <c:v>4.9019607843137303E-2</c:v>
                  </c:pt>
                  <c:pt idx="141">
                    <c:v>4.8859934853420203E-2</c:v>
                  </c:pt>
                  <c:pt idx="142">
                    <c:v>4.87012987012986E-2</c:v>
                  </c:pt>
                  <c:pt idx="143">
                    <c:v>4.5307443365695699E-2</c:v>
                  </c:pt>
                  <c:pt idx="144">
                    <c:v>4.8387096774193603E-2</c:v>
                  </c:pt>
                  <c:pt idx="145">
                    <c:v>4.5016077170418001E-2</c:v>
                  </c:pt>
                  <c:pt idx="146">
                    <c:v>4.48717948717949E-2</c:v>
                  </c:pt>
                  <c:pt idx="147">
                    <c:v>4.4728434504792303E-2</c:v>
                  </c:pt>
                  <c:pt idx="148">
                    <c:v>4.7770700636942602E-2</c:v>
                  </c:pt>
                  <c:pt idx="149">
                    <c:v>4.7619047619047603E-2</c:v>
                  </c:pt>
                  <c:pt idx="150">
                    <c:v>4.7468354430379597E-2</c:v>
                  </c:pt>
                  <c:pt idx="151">
                    <c:v>4.4164037854889503E-2</c:v>
                  </c:pt>
                  <c:pt idx="152">
                    <c:v>4.4025157232704303E-2</c:v>
                  </c:pt>
                  <c:pt idx="153">
                    <c:v>4.4025157232704303E-2</c:v>
                  </c:pt>
                  <c:pt idx="154">
                    <c:v>4.4025157232704303E-2</c:v>
                  </c:pt>
                  <c:pt idx="155">
                    <c:v>4.71698113207547E-2</c:v>
                  </c:pt>
                  <c:pt idx="156">
                    <c:v>4.4025157232704303E-2</c:v>
                  </c:pt>
                  <c:pt idx="157">
                    <c:v>4.4025157232704303E-2</c:v>
                  </c:pt>
                  <c:pt idx="158">
                    <c:v>4.4025157232704303E-2</c:v>
                  </c:pt>
                  <c:pt idx="159">
                    <c:v>4.4025157232704303E-2</c:v>
                  </c:pt>
                  <c:pt idx="160">
                    <c:v>4.4025157232704303E-2</c:v>
                  </c:pt>
                  <c:pt idx="161">
                    <c:v>4.4025157232704303E-2</c:v>
                  </c:pt>
                  <c:pt idx="162">
                    <c:v>4.4025157232704303E-2</c:v>
                  </c:pt>
                  <c:pt idx="163">
                    <c:v>4.4025157232704303E-2</c:v>
                  </c:pt>
                  <c:pt idx="164">
                    <c:v>4.3710691823899403E-2</c:v>
                  </c:pt>
                  <c:pt idx="165">
                    <c:v>4.4025157232704303E-2</c:v>
                  </c:pt>
                  <c:pt idx="166">
                    <c:v>4.4025157232704303E-2</c:v>
                  </c:pt>
                  <c:pt idx="167">
                    <c:v>4.0880503144654003E-2</c:v>
                  </c:pt>
                  <c:pt idx="168">
                    <c:v>4.4025157232704303E-2</c:v>
                  </c:pt>
                  <c:pt idx="169">
                    <c:v>4.0880503144654003E-2</c:v>
                  </c:pt>
                  <c:pt idx="170">
                    <c:v>4.0880503144654003E-2</c:v>
                  </c:pt>
                  <c:pt idx="171">
                    <c:v>4.3710691823899403E-2</c:v>
                  </c:pt>
                  <c:pt idx="172">
                    <c:v>4.0880503144654003E-2</c:v>
                  </c:pt>
                  <c:pt idx="173">
                    <c:v>4.0880503144654003E-2</c:v>
                  </c:pt>
                  <c:pt idx="174">
                    <c:v>4.0880503144654003E-2</c:v>
                  </c:pt>
                  <c:pt idx="175">
                    <c:v>3.7735849056603703E-2</c:v>
                  </c:pt>
                  <c:pt idx="176">
                    <c:v>3.7735849056603703E-2</c:v>
                  </c:pt>
                  <c:pt idx="177">
                    <c:v>3.4591194968553403E-2</c:v>
                  </c:pt>
                  <c:pt idx="178">
                    <c:v>3.7735849056603703E-2</c:v>
                  </c:pt>
                  <c:pt idx="179">
                    <c:v>3.4591194968553403E-2</c:v>
                  </c:pt>
                  <c:pt idx="180">
                    <c:v>3.7735849056603703E-2</c:v>
                  </c:pt>
                  <c:pt idx="181">
                    <c:v>3.4591194968553403E-2</c:v>
                  </c:pt>
                  <c:pt idx="182">
                    <c:v>3.4591194968553403E-2</c:v>
                  </c:pt>
                  <c:pt idx="183">
                    <c:v>3.4591194968553403E-2</c:v>
                  </c:pt>
                  <c:pt idx="184">
                    <c:v>3.4591194968553403E-2</c:v>
                  </c:pt>
                  <c:pt idx="185">
                    <c:v>3.4591194968553403E-2</c:v>
                  </c:pt>
                  <c:pt idx="186">
                    <c:v>3.7735849056603703E-2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3.4591194968553403E-2</c:v>
                  </c:pt>
                  <c:pt idx="190">
                    <c:v>3.4591194968553403E-2</c:v>
                  </c:pt>
                  <c:pt idx="191">
                    <c:v>3.4591194968553403E-2</c:v>
                  </c:pt>
                  <c:pt idx="192">
                    <c:v>3.4276729559748399E-2</c:v>
                  </c:pt>
                  <c:pt idx="193">
                    <c:v>3.1446540880503103E-2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3.4276729559748399E-2</c:v>
                  </c:pt>
                  <c:pt idx="200">
                    <c:v>3.1446540880503103E-2</c:v>
                  </c:pt>
                  <c:pt idx="201">
                    <c:v>3.1446540880503103E-2</c:v>
                  </c:pt>
                  <c:pt idx="202">
                    <c:v>2.83018867924528E-2</c:v>
                  </c:pt>
                  <c:pt idx="203">
                    <c:v>2.83018867924528E-2</c:v>
                  </c:pt>
                  <c:pt idx="204">
                    <c:v>2.83018867924528E-2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2.51572327044025E-2</c:v>
                  </c:pt>
                  <c:pt idx="214">
                    <c:v>2.51572327044025E-2</c:v>
                  </c:pt>
                  <c:pt idx="215">
                    <c:v>2.2012578616352099E-2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2.48427672955975E-2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2.51572327044025E-2</c:v>
                  </c:pt>
                  <c:pt idx="225">
                    <c:v>2.51572327044025E-2</c:v>
                  </c:pt>
                  <c:pt idx="226">
                    <c:v>2.51572327044025E-2</c:v>
                  </c:pt>
                  <c:pt idx="227">
                    <c:v>2.51572327044025E-2</c:v>
                  </c:pt>
                  <c:pt idx="228">
                    <c:v>2.2012578616352099E-2</c:v>
                  </c:pt>
                  <c:pt idx="229">
                    <c:v>2.2012578616352099E-2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2.2012578616352099E-2</c:v>
                  </c:pt>
                  <c:pt idx="254">
                    <c:v>2.2012578616352099E-2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2.2012578616352099E-2</c:v>
                  </c:pt>
                  <c:pt idx="266">
                    <c:v>2.2012578616352099E-2</c:v>
                  </c:pt>
                  <c:pt idx="267">
                    <c:v>2.2012578616352099E-2</c:v>
                  </c:pt>
                  <c:pt idx="268">
                    <c:v>2.2012578616352099E-2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2.3584905660377201E-2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2.2012578616352099E-2</c:v>
                  </c:pt>
                  <c:pt idx="312">
                    <c:v>2.2012578616352099E-2</c:v>
                  </c:pt>
                  <c:pt idx="313">
                    <c:v>2.2012578616352099E-2</c:v>
                  </c:pt>
                  <c:pt idx="314">
                    <c:v>2.3584905660377398E-2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2.51572327044025E-2</c:v>
                  </c:pt>
                  <c:pt idx="324">
                    <c:v>2.48427672955975E-2</c:v>
                  </c:pt>
                  <c:pt idx="325">
                    <c:v>2.48427672955975E-2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2.3584905660377201E-2</c:v>
                  </c:pt>
                  <c:pt idx="340">
                    <c:v>2.3584905660377201E-2</c:v>
                  </c:pt>
                  <c:pt idx="341">
                    <c:v>2.51572327044025E-2</c:v>
                  </c:pt>
                  <c:pt idx="342">
                    <c:v>2.51572327044025E-2</c:v>
                  </c:pt>
                  <c:pt idx="343">
                    <c:v>2.51572327044025E-2</c:v>
                  </c:pt>
                  <c:pt idx="344">
                    <c:v>2.51572327044025E-2</c:v>
                  </c:pt>
                  <c:pt idx="345">
                    <c:v>2.51572327044025E-2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2.51572327044025E-2</c:v>
                  </c:pt>
                  <c:pt idx="358">
                    <c:v>2.51572327044025E-2</c:v>
                  </c:pt>
                  <c:pt idx="359">
                    <c:v>2.51572327044025E-2</c:v>
                  </c:pt>
                  <c:pt idx="360">
                    <c:v>2.48427672955975E-2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2.2012578616352099E-2</c:v>
                  </c:pt>
                  <c:pt idx="368">
                    <c:v>2.2012578616352099E-2</c:v>
                  </c:pt>
                  <c:pt idx="369">
                    <c:v>2.2012578616352099E-2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2.51572327044025E-2</c:v>
                  </c:pt>
                  <c:pt idx="377">
                    <c:v>2.51572327044025E-2</c:v>
                  </c:pt>
                  <c:pt idx="378">
                    <c:v>2.51572327044025E-2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2.2012578616352099E-2</c:v>
                  </c:pt>
                  <c:pt idx="384">
                    <c:v>2.2012578616352099E-2</c:v>
                  </c:pt>
                  <c:pt idx="385">
                    <c:v>2.2012578616352099E-2</c:v>
                  </c:pt>
                  <c:pt idx="386">
                    <c:v>2.2012578616352099E-2</c:v>
                  </c:pt>
                  <c:pt idx="387">
                    <c:v>2.2012578616352099E-2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2.2012578616352099E-2</c:v>
                  </c:pt>
                  <c:pt idx="392">
                    <c:v>2.2012578616352099E-2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2.2012578616352099E-2</c:v>
                  </c:pt>
                  <c:pt idx="402">
                    <c:v>2.2012578616352099E-2</c:v>
                  </c:pt>
                  <c:pt idx="403">
                    <c:v>2.2012578616352099E-2</c:v>
                  </c:pt>
                  <c:pt idx="404">
                    <c:v>2.2012578616352099E-2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2.48427672955975E-2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2.2012578616352099E-2</c:v>
                  </c:pt>
                  <c:pt idx="412">
                    <c:v>2.2012578616352099E-2</c:v>
                  </c:pt>
                  <c:pt idx="413">
                    <c:v>2.2012578616352099E-2</c:v>
                  </c:pt>
                  <c:pt idx="414">
                    <c:v>2.2012578616352099E-2</c:v>
                  </c:pt>
                  <c:pt idx="415">
                    <c:v>2.2012578616352099E-2</c:v>
                  </c:pt>
                  <c:pt idx="416">
                    <c:v>2.3584905660377398E-2</c:v>
                  </c:pt>
                  <c:pt idx="417">
                    <c:v>2.51572327044025E-2</c:v>
                  </c:pt>
                  <c:pt idx="418">
                    <c:v>2.51572327044025E-2</c:v>
                  </c:pt>
                  <c:pt idx="419">
                    <c:v>2.51572327044025E-2</c:v>
                  </c:pt>
                  <c:pt idx="420">
                    <c:v>2.51572327044025E-2</c:v>
                  </c:pt>
                  <c:pt idx="421">
                    <c:v>2.48427672955975E-2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2.2012578616352099E-2</c:v>
                  </c:pt>
                  <c:pt idx="431">
                    <c:v>2.2012578616352099E-2</c:v>
                  </c:pt>
                  <c:pt idx="432">
                    <c:v>2.2012578616352099E-2</c:v>
                  </c:pt>
                  <c:pt idx="433">
                    <c:v>2.2012578616352099E-2</c:v>
                  </c:pt>
                  <c:pt idx="434">
                    <c:v>2.2012578616352099E-2</c:v>
                  </c:pt>
                  <c:pt idx="435">
                    <c:v>2.2012578616352099E-2</c:v>
                  </c:pt>
                  <c:pt idx="436">
                    <c:v>2.2012578616352099E-2</c:v>
                  </c:pt>
                  <c:pt idx="437">
                    <c:v>2.2012578616352099E-2</c:v>
                  </c:pt>
                  <c:pt idx="438">
                    <c:v>2.2012578616352099E-2</c:v>
                  </c:pt>
                  <c:pt idx="439">
                    <c:v>2.2012578616352099E-2</c:v>
                  </c:pt>
                  <c:pt idx="440">
                    <c:v>2.2012578616352099E-2</c:v>
                  </c:pt>
                  <c:pt idx="441">
                    <c:v>2.2012578616352099E-2</c:v>
                  </c:pt>
                  <c:pt idx="442">
                    <c:v>2.51572327044025E-2</c:v>
                  </c:pt>
                  <c:pt idx="443">
                    <c:v>2.51572327044025E-2</c:v>
                  </c:pt>
                  <c:pt idx="444">
                    <c:v>2.51572327044025E-2</c:v>
                  </c:pt>
                  <c:pt idx="445">
                    <c:v>2.51572327044025E-2</c:v>
                  </c:pt>
                  <c:pt idx="446">
                    <c:v>2.51572327044025E-2</c:v>
                  </c:pt>
                  <c:pt idx="447">
                    <c:v>2.51572327044025E-2</c:v>
                  </c:pt>
                  <c:pt idx="448">
                    <c:v>2.51572327044025E-2</c:v>
                  </c:pt>
                  <c:pt idx="449">
                    <c:v>2.51572327044025E-2</c:v>
                  </c:pt>
                  <c:pt idx="450">
                    <c:v>2.51572327044025E-2</c:v>
                  </c:pt>
                  <c:pt idx="451">
                    <c:v>2.51572327044025E-2</c:v>
                  </c:pt>
                  <c:pt idx="452">
                    <c:v>2.51572327044025E-2</c:v>
                  </c:pt>
                  <c:pt idx="453">
                    <c:v>2.48427672955975E-2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2.2012578616352099E-2</c:v>
                  </c:pt>
                  <c:pt idx="458">
                    <c:v>2.2012578616352099E-2</c:v>
                  </c:pt>
                  <c:pt idx="459">
                    <c:v>2.2012578616352099E-2</c:v>
                  </c:pt>
                  <c:pt idx="460">
                    <c:v>2.2012578616352099E-2</c:v>
                  </c:pt>
                  <c:pt idx="461">
                    <c:v>2.2012578616352099E-2</c:v>
                  </c:pt>
                  <c:pt idx="462">
                    <c:v>2.2012578616352099E-2</c:v>
                  </c:pt>
                  <c:pt idx="463">
                    <c:v>2.2012578616352099E-2</c:v>
                  </c:pt>
                  <c:pt idx="464">
                    <c:v>2.2012578616352099E-2</c:v>
                  </c:pt>
                  <c:pt idx="465">
                    <c:v>2.2012578616352099E-2</c:v>
                  </c:pt>
                  <c:pt idx="466">
                    <c:v>2.2012578616352099E-2</c:v>
                  </c:pt>
                  <c:pt idx="467">
                    <c:v>2.2012578616352099E-2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2.2012578616352099E-2</c:v>
                  </c:pt>
                  <c:pt idx="473">
                    <c:v>2.2012578616352099E-2</c:v>
                  </c:pt>
                  <c:pt idx="474">
                    <c:v>2.2012578616352099E-2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2.51572327044025E-2</c:v>
                  </c:pt>
                  <c:pt idx="489">
                    <c:v>2.51572327044025E-2</c:v>
                  </c:pt>
                  <c:pt idx="490">
                    <c:v>2.51572327044025E-2</c:v>
                  </c:pt>
                  <c:pt idx="491">
                    <c:v>2.51572327044025E-2</c:v>
                  </c:pt>
                  <c:pt idx="492">
                    <c:v>2.51572327044025E-2</c:v>
                  </c:pt>
                  <c:pt idx="493">
                    <c:v>2.51572327044025E-2</c:v>
                  </c:pt>
                  <c:pt idx="494">
                    <c:v>2.51572327044025E-2</c:v>
                  </c:pt>
                  <c:pt idx="495">
                    <c:v>2.51572327044025E-2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2.2012578616352099E-2</c:v>
                  </c:pt>
                  <c:pt idx="499">
                    <c:v>2.2012578616352099E-2</c:v>
                  </c:pt>
                  <c:pt idx="500">
                    <c:v>2.2012578616352099E-2</c:v>
                  </c:pt>
                  <c:pt idx="501">
                    <c:v>2.2012578616352099E-2</c:v>
                  </c:pt>
                  <c:pt idx="502">
                    <c:v>2.2012578616352099E-2</c:v>
                  </c:pt>
                  <c:pt idx="503">
                    <c:v>2.2012578616352099E-2</c:v>
                  </c:pt>
                  <c:pt idx="504">
                    <c:v>2.2012578616352099E-2</c:v>
                  </c:pt>
                  <c:pt idx="505">
                    <c:v>2.2012578616352099E-2</c:v>
                  </c:pt>
                  <c:pt idx="506">
                    <c:v>2.2012578616352099E-2</c:v>
                  </c:pt>
                  <c:pt idx="507">
                    <c:v>2.2012578616352099E-2</c:v>
                  </c:pt>
                  <c:pt idx="508">
                    <c:v>2.2012578616352099E-2</c:v>
                  </c:pt>
                  <c:pt idx="509">
                    <c:v>2.2012578616352099E-2</c:v>
                  </c:pt>
                  <c:pt idx="510">
                    <c:v>2.2012578616352099E-2</c:v>
                  </c:pt>
                  <c:pt idx="511">
                    <c:v>2.2012578616352099E-2</c:v>
                  </c:pt>
                  <c:pt idx="512">
                    <c:v>2.2012578616352099E-2</c:v>
                  </c:pt>
                  <c:pt idx="513">
                    <c:v>2.2012578616352099E-2</c:v>
                  </c:pt>
                  <c:pt idx="514">
                    <c:v>2.16981132075472E-2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1.8867924528301799E-2</c:v>
                  </c:pt>
                  <c:pt idx="518">
                    <c:v>1.8867924528301799E-2</c:v>
                  </c:pt>
                  <c:pt idx="519">
                    <c:v>1.8867924528301799E-2</c:v>
                  </c:pt>
                  <c:pt idx="520">
                    <c:v>1.85534591194969E-2</c:v>
                  </c:pt>
                  <c:pt idx="521">
                    <c:v>1.5723270440251499E-2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1.8867924528301799E-2</c:v>
                  </c:pt>
                  <c:pt idx="532">
                    <c:v>1.8867924528301799E-2</c:v>
                  </c:pt>
                  <c:pt idx="533">
                    <c:v>1.85534591194969E-2</c:v>
                  </c:pt>
                  <c:pt idx="534">
                    <c:v>1.5723270440251499E-2</c:v>
                  </c:pt>
                  <c:pt idx="535">
                    <c:v>1.5723270440251499E-2</c:v>
                  </c:pt>
                  <c:pt idx="536">
                    <c:v>1.5723270440251499E-2</c:v>
                  </c:pt>
                  <c:pt idx="537">
                    <c:v>1.7295597484276701E-2</c:v>
                  </c:pt>
                  <c:pt idx="538">
                    <c:v>1.8867924528301799E-2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1.5723270440251499E-2</c:v>
                  </c:pt>
                  <c:pt idx="544">
                    <c:v>1.25786163522012E-2</c:v>
                  </c:pt>
                  <c:pt idx="545">
                    <c:v>1.5723270440251499E-2</c:v>
                  </c:pt>
                  <c:pt idx="546">
                    <c:v>1.5723270440251499E-2</c:v>
                  </c:pt>
                  <c:pt idx="547">
                    <c:v>1.25786163522012E-2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9.4339622641509396E-3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9.4339622641509396E-3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rgbClr val="FFC00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rake!$H$20:$H$578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0.73333333333333295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0.79591836734693799</c:v>
                </c:pt>
                <c:pt idx="11">
                  <c:v>0.81132075471698095</c:v>
                </c:pt>
                <c:pt idx="12">
                  <c:v>0.80701754385964897</c:v>
                </c:pt>
                <c:pt idx="13">
                  <c:v>0.80327868852458995</c:v>
                </c:pt>
                <c:pt idx="14">
                  <c:v>0.81538461538461504</c:v>
                </c:pt>
                <c:pt idx="15">
                  <c:v>0.81159420289855</c:v>
                </c:pt>
                <c:pt idx="16">
                  <c:v>0.82191780821917804</c:v>
                </c:pt>
                <c:pt idx="17">
                  <c:v>0.80519480519480502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0.80412371134020599</c:v>
                </c:pt>
                <c:pt idx="23">
                  <c:v>0.81</c:v>
                </c:pt>
                <c:pt idx="24">
                  <c:v>0.81553398058252402</c:v>
                </c:pt>
                <c:pt idx="25">
                  <c:v>0.820754716981132</c:v>
                </c:pt>
                <c:pt idx="26">
                  <c:v>0.83486238532110002</c:v>
                </c:pt>
                <c:pt idx="27">
                  <c:v>0.83035714285714202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0.83870967741935398</c:v>
                </c:pt>
                <c:pt idx="32">
                  <c:v>0.84251968503937003</c:v>
                </c:pt>
                <c:pt idx="33">
                  <c:v>0.84615384615384603</c:v>
                </c:pt>
                <c:pt idx="34">
                  <c:v>0.84210526315789402</c:v>
                </c:pt>
                <c:pt idx="35">
                  <c:v>0.84558823529411697</c:v>
                </c:pt>
                <c:pt idx="36">
                  <c:v>0.84172661870503596</c:v>
                </c:pt>
                <c:pt idx="37">
                  <c:v>0.84507042253521103</c:v>
                </c:pt>
                <c:pt idx="38">
                  <c:v>0.84137931034482705</c:v>
                </c:pt>
                <c:pt idx="39">
                  <c:v>0.84459459459459396</c:v>
                </c:pt>
                <c:pt idx="40">
                  <c:v>0.84105960264900603</c:v>
                </c:pt>
                <c:pt idx="41">
                  <c:v>0.84415584415584399</c:v>
                </c:pt>
                <c:pt idx="42">
                  <c:v>0.84076433121019101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0.83734939759036098</c:v>
                </c:pt>
                <c:pt idx="46">
                  <c:v>0.83431952662721898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0.80693069306930698</c:v>
                </c:pt>
                <c:pt idx="58">
                  <c:v>0.80487804878048697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0.80568720379146896</c:v>
                </c:pt>
                <c:pt idx="62">
                  <c:v>0.80751173708920099</c:v>
                </c:pt>
                <c:pt idx="63">
                  <c:v>0.80930232558139503</c:v>
                </c:pt>
                <c:pt idx="64">
                  <c:v>0.81105990783410098</c:v>
                </c:pt>
                <c:pt idx="65">
                  <c:v>0.80821917808219101</c:v>
                </c:pt>
                <c:pt idx="66">
                  <c:v>0.80995475113122095</c:v>
                </c:pt>
                <c:pt idx="67">
                  <c:v>0.80717488789237601</c:v>
                </c:pt>
                <c:pt idx="68">
                  <c:v>0.80888888888888799</c:v>
                </c:pt>
                <c:pt idx="69">
                  <c:v>0.81057268722466902</c:v>
                </c:pt>
                <c:pt idx="70">
                  <c:v>0.80786026200873295</c:v>
                </c:pt>
                <c:pt idx="71">
                  <c:v>0.80952380952380898</c:v>
                </c:pt>
                <c:pt idx="72">
                  <c:v>0.806866952789699</c:v>
                </c:pt>
                <c:pt idx="73">
                  <c:v>0.804255319148936</c:v>
                </c:pt>
                <c:pt idx="74">
                  <c:v>0.80590717299577996</c:v>
                </c:pt>
                <c:pt idx="75">
                  <c:v>0.80334728033472802</c:v>
                </c:pt>
                <c:pt idx="76">
                  <c:v>0.804979253112033</c:v>
                </c:pt>
                <c:pt idx="77">
                  <c:v>0.80246913580246904</c:v>
                </c:pt>
                <c:pt idx="78">
                  <c:v>0.80327868852458995</c:v>
                </c:pt>
                <c:pt idx="79">
                  <c:v>0.80816326530612204</c:v>
                </c:pt>
                <c:pt idx="80">
                  <c:v>0.80894308943089399</c:v>
                </c:pt>
                <c:pt idx="81">
                  <c:v>0.80971659919028305</c:v>
                </c:pt>
                <c:pt idx="82">
                  <c:v>0.81451612903225801</c:v>
                </c:pt>
                <c:pt idx="83">
                  <c:v>0.81526104417670597</c:v>
                </c:pt>
                <c:pt idx="84">
                  <c:v>0.81599999999999995</c:v>
                </c:pt>
                <c:pt idx="85">
                  <c:v>0.82071713147410297</c:v>
                </c:pt>
                <c:pt idx="86">
                  <c:v>0.82142857142857095</c:v>
                </c:pt>
                <c:pt idx="87">
                  <c:v>0.82213438735177802</c:v>
                </c:pt>
                <c:pt idx="88">
                  <c:v>0.82283464566929099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0.82879377431906598</c:v>
                </c:pt>
                <c:pt idx="92">
                  <c:v>0.82945736434108497</c:v>
                </c:pt>
                <c:pt idx="93">
                  <c:v>0.83011583011583001</c:v>
                </c:pt>
                <c:pt idx="94">
                  <c:v>0.83076923076923004</c:v>
                </c:pt>
                <c:pt idx="95">
                  <c:v>0.83333333333333304</c:v>
                </c:pt>
                <c:pt idx="96">
                  <c:v>0.83587786259541896</c:v>
                </c:pt>
                <c:pt idx="97">
                  <c:v>0.83650190114068401</c:v>
                </c:pt>
                <c:pt idx="98">
                  <c:v>0.83712121212121204</c:v>
                </c:pt>
                <c:pt idx="99">
                  <c:v>0.83773584905660303</c:v>
                </c:pt>
                <c:pt idx="100">
                  <c:v>0.83834586466165395</c:v>
                </c:pt>
                <c:pt idx="101">
                  <c:v>0.83895131086142305</c:v>
                </c:pt>
                <c:pt idx="102">
                  <c:v>0.83955223880596996</c:v>
                </c:pt>
                <c:pt idx="103">
                  <c:v>0.84386617100371697</c:v>
                </c:pt>
                <c:pt idx="104">
                  <c:v>0.844444444444444</c:v>
                </c:pt>
                <c:pt idx="105">
                  <c:v>0.84132841328413199</c:v>
                </c:pt>
                <c:pt idx="106">
                  <c:v>0.84558823529411697</c:v>
                </c:pt>
                <c:pt idx="107">
                  <c:v>0.84615384615384603</c:v>
                </c:pt>
                <c:pt idx="108">
                  <c:v>0.84671532846715303</c:v>
                </c:pt>
                <c:pt idx="109">
                  <c:v>0.84727272727272696</c:v>
                </c:pt>
                <c:pt idx="110">
                  <c:v>0.84782608695652095</c:v>
                </c:pt>
                <c:pt idx="111">
                  <c:v>0.84837545126353697</c:v>
                </c:pt>
                <c:pt idx="112">
                  <c:v>0.84892086330935201</c:v>
                </c:pt>
                <c:pt idx="113">
                  <c:v>0.85304659498207802</c:v>
                </c:pt>
                <c:pt idx="114">
                  <c:v>0.85178571428571404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0.85714285714285698</c:v>
                </c:pt>
                <c:pt idx="122">
                  <c:v>0.85763888888888795</c:v>
                </c:pt>
                <c:pt idx="123">
                  <c:v>0.85813148788927296</c:v>
                </c:pt>
                <c:pt idx="124">
                  <c:v>0.85862068965517202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0.86688311688311603</c:v>
                </c:pt>
                <c:pt idx="143">
                  <c:v>0.86407766990291202</c:v>
                </c:pt>
                <c:pt idx="144">
                  <c:v>0.86774193548387102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0.86435331230283896</c:v>
                </c:pt>
                <c:pt idx="152">
                  <c:v>0.86477987421383595</c:v>
                </c:pt>
                <c:pt idx="153">
                  <c:v>0.86792452830188604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0.87421383647798701</c:v>
                </c:pt>
                <c:pt idx="157">
                  <c:v>0.87735849056603699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0.88364779874213795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0.893081761006289</c:v>
                </c:pt>
                <c:pt idx="164">
                  <c:v>0.893081761006289</c:v>
                </c:pt>
                <c:pt idx="165">
                  <c:v>0.89622641509433898</c:v>
                </c:pt>
                <c:pt idx="166">
                  <c:v>0.89937106918238996</c:v>
                </c:pt>
                <c:pt idx="167">
                  <c:v>0.89937106918238996</c:v>
                </c:pt>
                <c:pt idx="168">
                  <c:v>0.90251572327044005</c:v>
                </c:pt>
                <c:pt idx="169">
                  <c:v>0.90251572327044005</c:v>
                </c:pt>
                <c:pt idx="170">
                  <c:v>0.90566037735849003</c:v>
                </c:pt>
                <c:pt idx="171">
                  <c:v>0.90880503144654001</c:v>
                </c:pt>
                <c:pt idx="172">
                  <c:v>0.90880503144654001</c:v>
                </c:pt>
                <c:pt idx="173">
                  <c:v>0.91194968553459099</c:v>
                </c:pt>
                <c:pt idx="174">
                  <c:v>0.91194968553459099</c:v>
                </c:pt>
                <c:pt idx="175">
                  <c:v>0.91194968553459099</c:v>
                </c:pt>
                <c:pt idx="176">
                  <c:v>0.91509433962264097</c:v>
                </c:pt>
                <c:pt idx="177">
                  <c:v>0.91509433962264097</c:v>
                </c:pt>
                <c:pt idx="178">
                  <c:v>0.91823899371069095</c:v>
                </c:pt>
                <c:pt idx="179">
                  <c:v>0.91823899371069095</c:v>
                </c:pt>
                <c:pt idx="180">
                  <c:v>0.92138364779874204</c:v>
                </c:pt>
                <c:pt idx="181">
                  <c:v>0.92138364779874204</c:v>
                </c:pt>
                <c:pt idx="182">
                  <c:v>0.92138364779874204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0.92452830188679203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0.92767295597484201</c:v>
                </c:pt>
                <c:pt idx="189">
                  <c:v>0.92767295597484201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0.93081761006289299</c:v>
                </c:pt>
                <c:pt idx="193">
                  <c:v>0.93081761006289299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0.93396226415094297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0.93710691823899295</c:v>
                </c:pt>
                <c:pt idx="205">
                  <c:v>0.93710691823899295</c:v>
                </c:pt>
                <c:pt idx="206">
                  <c:v>0.93710691823899295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0.94025157232704404</c:v>
                </c:pt>
                <c:pt idx="211">
                  <c:v>0.94025157232704404</c:v>
                </c:pt>
                <c:pt idx="212">
                  <c:v>0.94025157232704404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0.94339622641509402</c:v>
                </c:pt>
                <c:pt idx="217">
                  <c:v>0.94339622641509402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0.946540880503144</c:v>
                </c:pt>
                <c:pt idx="222">
                  <c:v>0.946540880503144</c:v>
                </c:pt>
                <c:pt idx="223">
                  <c:v>0.946540880503144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0.94968553459119498</c:v>
                </c:pt>
                <c:pt idx="228">
                  <c:v>0.94968553459119498</c:v>
                </c:pt>
                <c:pt idx="229">
                  <c:v>0.94968553459119498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0.95283018867924496</c:v>
                </c:pt>
                <c:pt idx="245">
                  <c:v>0.95283018867924496</c:v>
                </c:pt>
                <c:pt idx="246">
                  <c:v>0.95283018867924496</c:v>
                </c:pt>
                <c:pt idx="247">
                  <c:v>0.95283018867924496</c:v>
                </c:pt>
                <c:pt idx="248">
                  <c:v>0.95283018867924496</c:v>
                </c:pt>
                <c:pt idx="249">
                  <c:v>0.95283018867924496</c:v>
                </c:pt>
                <c:pt idx="250">
                  <c:v>0.95283018867924496</c:v>
                </c:pt>
                <c:pt idx="251">
                  <c:v>0.95283018867924496</c:v>
                </c:pt>
                <c:pt idx="252">
                  <c:v>0.95283018867924496</c:v>
                </c:pt>
                <c:pt idx="253">
                  <c:v>0.95283018867924496</c:v>
                </c:pt>
                <c:pt idx="254">
                  <c:v>0.95283018867924496</c:v>
                </c:pt>
                <c:pt idx="255">
                  <c:v>0.95283018867924496</c:v>
                </c:pt>
                <c:pt idx="256">
                  <c:v>0.95283018867924496</c:v>
                </c:pt>
                <c:pt idx="257">
                  <c:v>0.95283018867924496</c:v>
                </c:pt>
                <c:pt idx="258">
                  <c:v>0.95283018867924496</c:v>
                </c:pt>
                <c:pt idx="259">
                  <c:v>0.95283018867924496</c:v>
                </c:pt>
                <c:pt idx="260">
                  <c:v>0.95283018867924496</c:v>
                </c:pt>
                <c:pt idx="261">
                  <c:v>0.95283018867924496</c:v>
                </c:pt>
                <c:pt idx="262">
                  <c:v>0.95283018867924496</c:v>
                </c:pt>
                <c:pt idx="263">
                  <c:v>0.95283018867924496</c:v>
                </c:pt>
                <c:pt idx="264">
                  <c:v>0.95283018867924496</c:v>
                </c:pt>
                <c:pt idx="265">
                  <c:v>0.95283018867924496</c:v>
                </c:pt>
                <c:pt idx="266">
                  <c:v>0.95283018867924496</c:v>
                </c:pt>
                <c:pt idx="267">
                  <c:v>0.95283018867924496</c:v>
                </c:pt>
                <c:pt idx="268">
                  <c:v>0.95283018867924496</c:v>
                </c:pt>
                <c:pt idx="269">
                  <c:v>0.95597484276729505</c:v>
                </c:pt>
                <c:pt idx="270">
                  <c:v>0.95597484276729505</c:v>
                </c:pt>
                <c:pt idx="271">
                  <c:v>0.95597484276729505</c:v>
                </c:pt>
                <c:pt idx="272">
                  <c:v>0.95597484276729505</c:v>
                </c:pt>
                <c:pt idx="273">
                  <c:v>0.95597484276729505</c:v>
                </c:pt>
                <c:pt idx="274">
                  <c:v>0.95597484276729505</c:v>
                </c:pt>
                <c:pt idx="275">
                  <c:v>0.95597484276729505</c:v>
                </c:pt>
                <c:pt idx="276">
                  <c:v>0.95597484276729505</c:v>
                </c:pt>
                <c:pt idx="277">
                  <c:v>0.95597484276729505</c:v>
                </c:pt>
                <c:pt idx="278">
                  <c:v>0.95597484276729505</c:v>
                </c:pt>
                <c:pt idx="279">
                  <c:v>0.95597484276729505</c:v>
                </c:pt>
                <c:pt idx="280">
                  <c:v>0.95597484276729505</c:v>
                </c:pt>
                <c:pt idx="281">
                  <c:v>0.95597484276729505</c:v>
                </c:pt>
                <c:pt idx="282">
                  <c:v>0.95597484276729505</c:v>
                </c:pt>
                <c:pt idx="283">
                  <c:v>0.95597484276729505</c:v>
                </c:pt>
                <c:pt idx="284">
                  <c:v>0.95597484276729505</c:v>
                </c:pt>
                <c:pt idx="285">
                  <c:v>0.95597484276729505</c:v>
                </c:pt>
                <c:pt idx="286">
                  <c:v>0.95597484276729505</c:v>
                </c:pt>
                <c:pt idx="287">
                  <c:v>0.95597484276729505</c:v>
                </c:pt>
                <c:pt idx="288">
                  <c:v>0.95597484276729505</c:v>
                </c:pt>
                <c:pt idx="289">
                  <c:v>0.95597484276729505</c:v>
                </c:pt>
                <c:pt idx="290">
                  <c:v>0.95754716981132004</c:v>
                </c:pt>
                <c:pt idx="291">
                  <c:v>0.95911949685534503</c:v>
                </c:pt>
                <c:pt idx="292">
                  <c:v>0.95911949685534503</c:v>
                </c:pt>
                <c:pt idx="293">
                  <c:v>0.95911949685534503</c:v>
                </c:pt>
                <c:pt idx="294">
                  <c:v>0.95911949685534503</c:v>
                </c:pt>
                <c:pt idx="295">
                  <c:v>0.95911949685534503</c:v>
                </c:pt>
                <c:pt idx="296">
                  <c:v>0.95911949685534503</c:v>
                </c:pt>
                <c:pt idx="297">
                  <c:v>0.95911949685534503</c:v>
                </c:pt>
                <c:pt idx="298">
                  <c:v>0.95911949685534503</c:v>
                </c:pt>
                <c:pt idx="299">
                  <c:v>0.95911949685534503</c:v>
                </c:pt>
                <c:pt idx="300">
                  <c:v>0.95911949685534503</c:v>
                </c:pt>
                <c:pt idx="301">
                  <c:v>0.95911949685534503</c:v>
                </c:pt>
                <c:pt idx="302">
                  <c:v>0.95911949685534503</c:v>
                </c:pt>
                <c:pt idx="303">
                  <c:v>0.95911949685534503</c:v>
                </c:pt>
                <c:pt idx="304">
                  <c:v>0.95911949685534503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0.95911949685534503</c:v>
                </c:pt>
                <c:pt idx="310">
                  <c:v>0.95911949685534503</c:v>
                </c:pt>
                <c:pt idx="311">
                  <c:v>0.95911949685534503</c:v>
                </c:pt>
                <c:pt idx="312">
                  <c:v>0.95911949685534503</c:v>
                </c:pt>
                <c:pt idx="313">
                  <c:v>0.95911949685534503</c:v>
                </c:pt>
                <c:pt idx="314">
                  <c:v>0.96069182389937102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0.96226415094339601</c:v>
                </c:pt>
                <c:pt idx="318">
                  <c:v>0.96226415094339601</c:v>
                </c:pt>
                <c:pt idx="319">
                  <c:v>0.96226415094339601</c:v>
                </c:pt>
                <c:pt idx="320">
                  <c:v>0.96226415094339601</c:v>
                </c:pt>
                <c:pt idx="321">
                  <c:v>0.96226415094339601</c:v>
                </c:pt>
                <c:pt idx="322">
                  <c:v>0.96226415094339601</c:v>
                </c:pt>
                <c:pt idx="323">
                  <c:v>0.96226415094339601</c:v>
                </c:pt>
                <c:pt idx="324">
                  <c:v>0.96226415094339601</c:v>
                </c:pt>
                <c:pt idx="325">
                  <c:v>0.96226415094339601</c:v>
                </c:pt>
                <c:pt idx="326">
                  <c:v>0.96226415094339601</c:v>
                </c:pt>
                <c:pt idx="327">
                  <c:v>0.96226415094339601</c:v>
                </c:pt>
                <c:pt idx="328">
                  <c:v>0.96226415094339601</c:v>
                </c:pt>
                <c:pt idx="329">
                  <c:v>0.96226415094339601</c:v>
                </c:pt>
                <c:pt idx="330">
                  <c:v>0.96226415094339601</c:v>
                </c:pt>
                <c:pt idx="331">
                  <c:v>0.96226415094339601</c:v>
                </c:pt>
                <c:pt idx="332">
                  <c:v>0.96226415094339601</c:v>
                </c:pt>
                <c:pt idx="333">
                  <c:v>0.96226415094339601</c:v>
                </c:pt>
                <c:pt idx="334">
                  <c:v>0.96226415094339601</c:v>
                </c:pt>
                <c:pt idx="335">
                  <c:v>0.96226415094339601</c:v>
                </c:pt>
                <c:pt idx="336">
                  <c:v>0.96226415094339601</c:v>
                </c:pt>
                <c:pt idx="337">
                  <c:v>0.96226415094339601</c:v>
                </c:pt>
                <c:pt idx="338">
                  <c:v>0.96226415094339601</c:v>
                </c:pt>
                <c:pt idx="339">
                  <c:v>0.963836477987421</c:v>
                </c:pt>
                <c:pt idx="340">
                  <c:v>0.963836477987421</c:v>
                </c:pt>
                <c:pt idx="341">
                  <c:v>0.96540880503144599</c:v>
                </c:pt>
                <c:pt idx="342">
                  <c:v>0.96540880503144599</c:v>
                </c:pt>
                <c:pt idx="343">
                  <c:v>0.96540880503144599</c:v>
                </c:pt>
                <c:pt idx="344">
                  <c:v>0.96540880503144599</c:v>
                </c:pt>
                <c:pt idx="345">
                  <c:v>0.96540880503144599</c:v>
                </c:pt>
                <c:pt idx="346">
                  <c:v>0.96540880503144599</c:v>
                </c:pt>
                <c:pt idx="347">
                  <c:v>0.96540880503144599</c:v>
                </c:pt>
                <c:pt idx="348">
                  <c:v>0.96540880503144599</c:v>
                </c:pt>
                <c:pt idx="349">
                  <c:v>0.96540880503144599</c:v>
                </c:pt>
                <c:pt idx="350">
                  <c:v>0.96540880503144599</c:v>
                </c:pt>
                <c:pt idx="351">
                  <c:v>0.96540880503144599</c:v>
                </c:pt>
                <c:pt idx="352">
                  <c:v>0.96540880503144599</c:v>
                </c:pt>
                <c:pt idx="353">
                  <c:v>0.96540880503144599</c:v>
                </c:pt>
                <c:pt idx="354">
                  <c:v>0.96540880503144599</c:v>
                </c:pt>
                <c:pt idx="355">
                  <c:v>0.96540880503144599</c:v>
                </c:pt>
                <c:pt idx="356">
                  <c:v>0.96540880503144599</c:v>
                </c:pt>
                <c:pt idx="357">
                  <c:v>0.96540880503144599</c:v>
                </c:pt>
                <c:pt idx="358">
                  <c:v>0.96540880503144599</c:v>
                </c:pt>
                <c:pt idx="359">
                  <c:v>0.96540880503144599</c:v>
                </c:pt>
                <c:pt idx="360">
                  <c:v>0.96540880503144599</c:v>
                </c:pt>
                <c:pt idx="361">
                  <c:v>0.96540880503144599</c:v>
                </c:pt>
                <c:pt idx="362">
                  <c:v>0.96540880503144599</c:v>
                </c:pt>
                <c:pt idx="363">
                  <c:v>0.96540880503144599</c:v>
                </c:pt>
                <c:pt idx="364">
                  <c:v>0.96540880503144599</c:v>
                </c:pt>
                <c:pt idx="365">
                  <c:v>0.96540880503144599</c:v>
                </c:pt>
                <c:pt idx="366">
                  <c:v>0.96540880503144599</c:v>
                </c:pt>
                <c:pt idx="367">
                  <c:v>0.96855345911949597</c:v>
                </c:pt>
                <c:pt idx="368">
                  <c:v>0.96855345911949597</c:v>
                </c:pt>
                <c:pt idx="369">
                  <c:v>0.96855345911949597</c:v>
                </c:pt>
                <c:pt idx="370">
                  <c:v>0.96855345911949597</c:v>
                </c:pt>
                <c:pt idx="371">
                  <c:v>0.96855345911949597</c:v>
                </c:pt>
                <c:pt idx="372">
                  <c:v>0.96855345911949597</c:v>
                </c:pt>
                <c:pt idx="373">
                  <c:v>0.96855345911949597</c:v>
                </c:pt>
                <c:pt idx="374">
                  <c:v>0.96855345911949597</c:v>
                </c:pt>
                <c:pt idx="375">
                  <c:v>0.96855345911949597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0.97169811320754695</c:v>
                </c:pt>
                <c:pt idx="384">
                  <c:v>0.97169811320754695</c:v>
                </c:pt>
                <c:pt idx="385">
                  <c:v>0.97169811320754695</c:v>
                </c:pt>
                <c:pt idx="386">
                  <c:v>0.97169811320754695</c:v>
                </c:pt>
                <c:pt idx="387">
                  <c:v>0.97169811320754695</c:v>
                </c:pt>
                <c:pt idx="388">
                  <c:v>0.97169811320754695</c:v>
                </c:pt>
                <c:pt idx="389">
                  <c:v>0.97169811320754695</c:v>
                </c:pt>
                <c:pt idx="390">
                  <c:v>0.97169811320754695</c:v>
                </c:pt>
                <c:pt idx="391">
                  <c:v>0.97169811320754695</c:v>
                </c:pt>
                <c:pt idx="392">
                  <c:v>0.97169811320754695</c:v>
                </c:pt>
                <c:pt idx="393">
                  <c:v>0.97169811320754695</c:v>
                </c:pt>
                <c:pt idx="394">
                  <c:v>0.97169811320754695</c:v>
                </c:pt>
                <c:pt idx="395">
                  <c:v>0.97169811320754695</c:v>
                </c:pt>
                <c:pt idx="396">
                  <c:v>0.97169811320754695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0.97484276729559705</c:v>
                </c:pt>
                <c:pt idx="403">
                  <c:v>0.97484276729559705</c:v>
                </c:pt>
                <c:pt idx="404">
                  <c:v>0.97484276729559705</c:v>
                </c:pt>
                <c:pt idx="405">
                  <c:v>0.97484276729559705</c:v>
                </c:pt>
                <c:pt idx="406">
                  <c:v>0.97484276729559705</c:v>
                </c:pt>
                <c:pt idx="407">
                  <c:v>0.97484276729559705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0.97798742138364703</c:v>
                </c:pt>
                <c:pt idx="412">
                  <c:v>0.97798742138364703</c:v>
                </c:pt>
                <c:pt idx="413">
                  <c:v>0.97798742138364703</c:v>
                </c:pt>
                <c:pt idx="414">
                  <c:v>0.97798742138364703</c:v>
                </c:pt>
                <c:pt idx="415">
                  <c:v>0.97798742138364703</c:v>
                </c:pt>
                <c:pt idx="416">
                  <c:v>0.97955974842767302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0.98113207547169801</c:v>
                </c:pt>
                <c:pt idx="437">
                  <c:v>0.98113207547169801</c:v>
                </c:pt>
                <c:pt idx="438">
                  <c:v>0.98113207547169801</c:v>
                </c:pt>
                <c:pt idx="439">
                  <c:v>0.98113207547169801</c:v>
                </c:pt>
                <c:pt idx="440">
                  <c:v>0.98113207547169801</c:v>
                </c:pt>
                <c:pt idx="441">
                  <c:v>0.98113207547169801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0.98427672955974799</c:v>
                </c:pt>
                <c:pt idx="469">
                  <c:v>0.98427672955974799</c:v>
                </c:pt>
                <c:pt idx="470">
                  <c:v>0.98427672955974799</c:v>
                </c:pt>
                <c:pt idx="471">
                  <c:v>0.98427672955974799</c:v>
                </c:pt>
                <c:pt idx="472">
                  <c:v>0.98427672955974799</c:v>
                </c:pt>
                <c:pt idx="473">
                  <c:v>0.98427672955974799</c:v>
                </c:pt>
                <c:pt idx="474">
                  <c:v>0.98427672955974799</c:v>
                </c:pt>
                <c:pt idx="475">
                  <c:v>0.98427672955974799</c:v>
                </c:pt>
                <c:pt idx="476">
                  <c:v>0.98427672955974799</c:v>
                </c:pt>
                <c:pt idx="477">
                  <c:v>0.98427672955974799</c:v>
                </c:pt>
                <c:pt idx="478">
                  <c:v>0.98427672955974799</c:v>
                </c:pt>
                <c:pt idx="479">
                  <c:v>0.98427672955974799</c:v>
                </c:pt>
                <c:pt idx="480">
                  <c:v>0.98427672955974799</c:v>
                </c:pt>
                <c:pt idx="481">
                  <c:v>0.98427672955974799</c:v>
                </c:pt>
                <c:pt idx="482">
                  <c:v>0.98427672955974799</c:v>
                </c:pt>
                <c:pt idx="483">
                  <c:v>0.98427672955974799</c:v>
                </c:pt>
                <c:pt idx="484">
                  <c:v>0.98427672955974799</c:v>
                </c:pt>
                <c:pt idx="485">
                  <c:v>0.98427672955974799</c:v>
                </c:pt>
                <c:pt idx="486">
                  <c:v>0.98427672955974799</c:v>
                </c:pt>
                <c:pt idx="487">
                  <c:v>0.98427672955974799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0.98742138364779797</c:v>
                </c:pt>
                <c:pt idx="508">
                  <c:v>0.98742138364779797</c:v>
                </c:pt>
                <c:pt idx="509">
                  <c:v>0.98742138364779797</c:v>
                </c:pt>
                <c:pt idx="510">
                  <c:v>0.98742138364779797</c:v>
                </c:pt>
                <c:pt idx="511">
                  <c:v>0.98742138364779797</c:v>
                </c:pt>
                <c:pt idx="512">
                  <c:v>0.98742138364779797</c:v>
                </c:pt>
                <c:pt idx="513">
                  <c:v>0.98742138364779797</c:v>
                </c:pt>
                <c:pt idx="514">
                  <c:v>0.98742138364779797</c:v>
                </c:pt>
                <c:pt idx="515">
                  <c:v>0.98742138364779797</c:v>
                </c:pt>
                <c:pt idx="516">
                  <c:v>0.98742138364779797</c:v>
                </c:pt>
                <c:pt idx="517">
                  <c:v>0.98742138364779797</c:v>
                </c:pt>
                <c:pt idx="518">
                  <c:v>0.98742138364779797</c:v>
                </c:pt>
                <c:pt idx="519">
                  <c:v>0.98742138364779797</c:v>
                </c:pt>
                <c:pt idx="520">
                  <c:v>0.98742138364779797</c:v>
                </c:pt>
                <c:pt idx="521">
                  <c:v>0.98742138364779797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0.99056603773584895</c:v>
                </c:pt>
                <c:pt idx="534">
                  <c:v>0.99056603773584895</c:v>
                </c:pt>
                <c:pt idx="535">
                  <c:v>0.99056603773584895</c:v>
                </c:pt>
                <c:pt idx="536">
                  <c:v>0.99056603773584895</c:v>
                </c:pt>
                <c:pt idx="537">
                  <c:v>0.99213836477987405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0.99371069182389904</c:v>
                </c:pt>
                <c:pt idx="544">
                  <c:v>0.99371069182389904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0.99685534591194902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3"/>
          <c:order val="3"/>
          <c:tx>
            <c:v>rake boosting original</c:v>
          </c:tx>
          <c:spPr>
            <a:ln w="381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0.189999999999997</c:v>
                  </c:pt>
                  <c:pt idx="2">
                    <c:v>0.133333333333333</c:v>
                  </c:pt>
                  <c:pt idx="3">
                    <c:v>0.14499999999999799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6.1224489795918297E-2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6.5573770491803199E-2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5.1948051948051799E-2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5.1546391752577199E-2</c:v>
                  </c:pt>
                  <c:pt idx="23">
                    <c:v>0.04</c:v>
                  </c:pt>
                  <c:pt idx="24">
                    <c:v>3.88349514563106E-2</c:v>
                  </c:pt>
                  <c:pt idx="25">
                    <c:v>4.6226415094339397E-2</c:v>
                  </c:pt>
                  <c:pt idx="26">
                    <c:v>4.5871559633027498E-2</c:v>
                  </c:pt>
                  <c:pt idx="27">
                    <c:v>4.4642857142856998E-2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4.0322580645161199E-2</c:v>
                  </c:pt>
                  <c:pt idx="32">
                    <c:v>4.7244094488188997E-2</c:v>
                  </c:pt>
                  <c:pt idx="33">
                    <c:v>3.8461538461538401E-2</c:v>
                  </c:pt>
                  <c:pt idx="34">
                    <c:v>3.7593984962405902E-2</c:v>
                  </c:pt>
                  <c:pt idx="35">
                    <c:v>4.41176470588234E-2</c:v>
                  </c:pt>
                  <c:pt idx="36">
                    <c:v>4.31654676258992E-2</c:v>
                  </c:pt>
                  <c:pt idx="37">
                    <c:v>4.2253521126760597E-2</c:v>
                  </c:pt>
                  <c:pt idx="38">
                    <c:v>4.1379310344827502E-2</c:v>
                  </c:pt>
                  <c:pt idx="39">
                    <c:v>4.0540540540540397E-2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0.04</c:v>
                  </c:pt>
                  <c:pt idx="49">
                    <c:v>3.9325842696629199E-2</c:v>
                  </c:pt>
                  <c:pt idx="50">
                    <c:v>3.86740331491712E-2</c:v>
                  </c:pt>
                  <c:pt idx="51">
                    <c:v>3.8043478260869498E-2</c:v>
                  </c:pt>
                  <c:pt idx="52">
                    <c:v>4.2780748663101602E-2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4.0816326530612103E-2</c:v>
                  </c:pt>
                  <c:pt idx="56">
                    <c:v>4.0201005025125601E-2</c:v>
                  </c:pt>
                  <c:pt idx="57">
                    <c:v>4.45544554455444E-2</c:v>
                  </c:pt>
                  <c:pt idx="58">
                    <c:v>4.3902439024390102E-2</c:v>
                  </c:pt>
                  <c:pt idx="59">
                    <c:v>4.8309178743961297E-2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4.6511627906976702E-2</c:v>
                  </c:pt>
                  <c:pt idx="64">
                    <c:v>4.1474654377880102E-2</c:v>
                  </c:pt>
                  <c:pt idx="65">
                    <c:v>4.1095890410958902E-2</c:v>
                  </c:pt>
                  <c:pt idx="66">
                    <c:v>4.5248868778280403E-2</c:v>
                  </c:pt>
                  <c:pt idx="67">
                    <c:v>4.4843049327354202E-2</c:v>
                  </c:pt>
                  <c:pt idx="68">
                    <c:v>4.8888888888888801E-2</c:v>
                  </c:pt>
                  <c:pt idx="69">
                    <c:v>4.4052863436123302E-2</c:v>
                  </c:pt>
                  <c:pt idx="70">
                    <c:v>4.8034934497816498E-2</c:v>
                  </c:pt>
                  <c:pt idx="71">
                    <c:v>4.7186147186146998E-2</c:v>
                  </c:pt>
                  <c:pt idx="72">
                    <c:v>4.7210300429184601E-2</c:v>
                  </c:pt>
                  <c:pt idx="73">
                    <c:v>4.2553191489361701E-2</c:v>
                  </c:pt>
                  <c:pt idx="74">
                    <c:v>4.6413502109704602E-2</c:v>
                  </c:pt>
                  <c:pt idx="75">
                    <c:v>4.60251046025104E-2</c:v>
                  </c:pt>
                  <c:pt idx="76">
                    <c:v>4.5643153526970903E-2</c:v>
                  </c:pt>
                  <c:pt idx="77">
                    <c:v>4.4855967078189098E-2</c:v>
                  </c:pt>
                  <c:pt idx="78">
                    <c:v>4.50819672131147E-2</c:v>
                  </c:pt>
                  <c:pt idx="79">
                    <c:v>4.4897959183673397E-2</c:v>
                  </c:pt>
                  <c:pt idx="80">
                    <c:v>4.4715447154471497E-2</c:v>
                  </c:pt>
                  <c:pt idx="81">
                    <c:v>4.4534412955465501E-2</c:v>
                  </c:pt>
                  <c:pt idx="82">
                    <c:v>4.4354838709677297E-2</c:v>
                  </c:pt>
                  <c:pt idx="83">
                    <c:v>4.4176706827309203E-2</c:v>
                  </c:pt>
                  <c:pt idx="84">
                    <c:v>4.3999999999999997E-2</c:v>
                  </c:pt>
                  <c:pt idx="85">
                    <c:v>4.3824701195219001E-2</c:v>
                  </c:pt>
                  <c:pt idx="86">
                    <c:v>3.9682539682539701E-2</c:v>
                  </c:pt>
                  <c:pt idx="87">
                    <c:v>4.3478260869565098E-2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4.6692607003890899E-2</c:v>
                  </c:pt>
                  <c:pt idx="92">
                    <c:v>4.2635658914728598E-2</c:v>
                  </c:pt>
                  <c:pt idx="93">
                    <c:v>4.2471042471042497E-2</c:v>
                  </c:pt>
                  <c:pt idx="94">
                    <c:v>4.2307692307692199E-2</c:v>
                  </c:pt>
                  <c:pt idx="95">
                    <c:v>4.2145593869731698E-2</c:v>
                  </c:pt>
                  <c:pt idx="96">
                    <c:v>4.5419847328244098E-2</c:v>
                  </c:pt>
                  <c:pt idx="97">
                    <c:v>4.33460076045626E-2</c:v>
                  </c:pt>
                  <c:pt idx="98">
                    <c:v>4.1666666666666602E-2</c:v>
                  </c:pt>
                  <c:pt idx="99">
                    <c:v>4.1132075471697997E-2</c:v>
                  </c:pt>
                  <c:pt idx="100">
                    <c:v>4.1353383458646698E-2</c:v>
                  </c:pt>
                  <c:pt idx="101">
                    <c:v>4.11985018726592E-2</c:v>
                  </c:pt>
                  <c:pt idx="102">
                    <c:v>4.1044776119402999E-2</c:v>
                  </c:pt>
                  <c:pt idx="103">
                    <c:v>4.0892193308549998E-2</c:v>
                  </c:pt>
                  <c:pt idx="104">
                    <c:v>3.7037037037037E-2</c:v>
                  </c:pt>
                  <c:pt idx="105">
                    <c:v>4.0590405904058997E-2</c:v>
                  </c:pt>
                  <c:pt idx="106">
                    <c:v>4.0441176470588203E-2</c:v>
                  </c:pt>
                  <c:pt idx="107">
                    <c:v>3.6630036630036597E-2</c:v>
                  </c:pt>
                  <c:pt idx="108">
                    <c:v>3.6496350364963397E-2</c:v>
                  </c:pt>
                  <c:pt idx="109">
                    <c:v>3.6363636363636299E-2</c:v>
                  </c:pt>
                  <c:pt idx="110">
                    <c:v>3.6231884057970898E-2</c:v>
                  </c:pt>
                  <c:pt idx="111">
                    <c:v>3.6101083032490898E-2</c:v>
                  </c:pt>
                  <c:pt idx="112">
                    <c:v>3.95683453237409E-2</c:v>
                  </c:pt>
                  <c:pt idx="113">
                    <c:v>3.9426523297491002E-2</c:v>
                  </c:pt>
                  <c:pt idx="114">
                    <c:v>3.9285714285714299E-2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3.8869257950529999E-2</c:v>
                  </c:pt>
                  <c:pt idx="118">
                    <c:v>3.8732394366197201E-2</c:v>
                  </c:pt>
                  <c:pt idx="119">
                    <c:v>3.8596491228070101E-2</c:v>
                  </c:pt>
                  <c:pt idx="120">
                    <c:v>3.8461538461538401E-2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3.4602076124567401E-2</c:v>
                  </c:pt>
                  <c:pt idx="124">
                    <c:v>3.4482758620689703E-2</c:v>
                  </c:pt>
                  <c:pt idx="125">
                    <c:v>3.78006872852234E-2</c:v>
                  </c:pt>
                  <c:pt idx="126">
                    <c:v>3.7671232876712299E-2</c:v>
                  </c:pt>
                  <c:pt idx="127">
                    <c:v>3.7542662116040897E-2</c:v>
                  </c:pt>
                  <c:pt idx="128">
                    <c:v>3.7414965986394599E-2</c:v>
                  </c:pt>
                  <c:pt idx="129">
                    <c:v>3.7288135593220403E-2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3.3557046979865703E-2</c:v>
                  </c:pt>
                  <c:pt idx="133">
                    <c:v>3.34448160535116E-2</c:v>
                  </c:pt>
                  <c:pt idx="134">
                    <c:v>3.3333333333333298E-2</c:v>
                  </c:pt>
                  <c:pt idx="135">
                    <c:v>3.32225913621262E-2</c:v>
                  </c:pt>
                  <c:pt idx="136">
                    <c:v>3.3112582781456998E-2</c:v>
                  </c:pt>
                  <c:pt idx="137">
                    <c:v>3.3003300330032903E-2</c:v>
                  </c:pt>
                  <c:pt idx="138">
                    <c:v>3.2894736842105199E-2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3.2573289902279999E-2</c:v>
                  </c:pt>
                  <c:pt idx="142">
                    <c:v>2.9220779220779099E-2</c:v>
                  </c:pt>
                  <c:pt idx="143">
                    <c:v>3.2362459546925598E-2</c:v>
                  </c:pt>
                  <c:pt idx="144">
                    <c:v>3.0645161290322399E-2</c:v>
                  </c:pt>
                  <c:pt idx="145">
                    <c:v>3.2154340836012797E-2</c:v>
                  </c:pt>
                  <c:pt idx="146">
                    <c:v>3.2051282051282E-2</c:v>
                  </c:pt>
                  <c:pt idx="147">
                    <c:v>3.1948881789137303E-2</c:v>
                  </c:pt>
                  <c:pt idx="148">
                    <c:v>2.8662420382165599E-2</c:v>
                  </c:pt>
                  <c:pt idx="149">
                    <c:v>2.8571428571428501E-2</c:v>
                  </c:pt>
                  <c:pt idx="150">
                    <c:v>2.8481012658227799E-2</c:v>
                  </c:pt>
                  <c:pt idx="151">
                    <c:v>3.1545741324921099E-2</c:v>
                  </c:pt>
                  <c:pt idx="152">
                    <c:v>2.83018867924528E-2</c:v>
                  </c:pt>
                  <c:pt idx="153">
                    <c:v>2.83018867924528E-2</c:v>
                  </c:pt>
                  <c:pt idx="154">
                    <c:v>2.83018867924528E-2</c:v>
                  </c:pt>
                  <c:pt idx="155">
                    <c:v>2.7987421383647699E-2</c:v>
                  </c:pt>
                  <c:pt idx="156">
                    <c:v>2.51572327044025E-2</c:v>
                  </c:pt>
                  <c:pt idx="157">
                    <c:v>2.83018867924528E-2</c:v>
                  </c:pt>
                  <c:pt idx="158">
                    <c:v>2.83018867924528E-2</c:v>
                  </c:pt>
                  <c:pt idx="159">
                    <c:v>2.83018867924528E-2</c:v>
                  </c:pt>
                  <c:pt idx="160">
                    <c:v>2.51572327044025E-2</c:v>
                  </c:pt>
                  <c:pt idx="161">
                    <c:v>2.83018867924528E-2</c:v>
                  </c:pt>
                  <c:pt idx="162">
                    <c:v>2.51572327044025E-2</c:v>
                  </c:pt>
                  <c:pt idx="163">
                    <c:v>2.83018867924528E-2</c:v>
                  </c:pt>
                  <c:pt idx="164">
                    <c:v>2.83018867924528E-2</c:v>
                  </c:pt>
                  <c:pt idx="165">
                    <c:v>2.51572327044025E-2</c:v>
                  </c:pt>
                  <c:pt idx="166">
                    <c:v>2.51572327044025E-2</c:v>
                  </c:pt>
                  <c:pt idx="167">
                    <c:v>2.51572327044025E-2</c:v>
                  </c:pt>
                  <c:pt idx="168">
                    <c:v>2.51572327044025E-2</c:v>
                  </c:pt>
                  <c:pt idx="169">
                    <c:v>2.51572327044025E-2</c:v>
                  </c:pt>
                  <c:pt idx="170">
                    <c:v>2.51572327044025E-2</c:v>
                  </c:pt>
                  <c:pt idx="171">
                    <c:v>2.51572327044025E-2</c:v>
                  </c:pt>
                  <c:pt idx="172">
                    <c:v>2.51572327044025E-2</c:v>
                  </c:pt>
                  <c:pt idx="173">
                    <c:v>2.51572327044025E-2</c:v>
                  </c:pt>
                  <c:pt idx="174">
                    <c:v>2.51572327044025E-2</c:v>
                  </c:pt>
                  <c:pt idx="175">
                    <c:v>2.2012578616352099E-2</c:v>
                  </c:pt>
                  <c:pt idx="176">
                    <c:v>2.51572327044025E-2</c:v>
                  </c:pt>
                  <c:pt idx="177">
                    <c:v>2.2012578616352099E-2</c:v>
                  </c:pt>
                  <c:pt idx="178">
                    <c:v>2.51572327044025E-2</c:v>
                  </c:pt>
                  <c:pt idx="179">
                    <c:v>2.51572327044025E-2</c:v>
                  </c:pt>
                  <c:pt idx="180">
                    <c:v>2.2012578616352099E-2</c:v>
                  </c:pt>
                  <c:pt idx="181">
                    <c:v>2.51572327044025E-2</c:v>
                  </c:pt>
                  <c:pt idx="182">
                    <c:v>2.2012578616352099E-2</c:v>
                  </c:pt>
                  <c:pt idx="183">
                    <c:v>2.2012578616352099E-2</c:v>
                  </c:pt>
                  <c:pt idx="184">
                    <c:v>2.51572327044025E-2</c:v>
                  </c:pt>
                  <c:pt idx="185">
                    <c:v>2.51572327044025E-2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2.51572327044025E-2</c:v>
                  </c:pt>
                  <c:pt idx="189">
                    <c:v>2.51572327044025E-2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2.51572327044025E-2</c:v>
                  </c:pt>
                  <c:pt idx="193">
                    <c:v>2.51572327044025E-2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2.51572327044025E-2</c:v>
                  </c:pt>
                  <c:pt idx="197">
                    <c:v>2.51572327044025E-2</c:v>
                  </c:pt>
                  <c:pt idx="198">
                    <c:v>2.2012578616352099E-2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2.4842767295597399E-2</c:v>
                  </c:pt>
                  <c:pt idx="203">
                    <c:v>2.51572327044025E-2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2.2012578616352099E-2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2.51572327044025E-2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2.3584905660377398E-2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2.51572327044025E-2</c:v>
                  </c:pt>
                  <c:pt idx="265">
                    <c:v>2.51572327044025E-2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2.2012578616352099E-2</c:v>
                  </c:pt>
                  <c:pt idx="275">
                    <c:v>2.2012578616352099E-2</c:v>
                  </c:pt>
                  <c:pt idx="276">
                    <c:v>2.2012578616352099E-2</c:v>
                  </c:pt>
                  <c:pt idx="277">
                    <c:v>2.2012578616352099E-2</c:v>
                  </c:pt>
                  <c:pt idx="278">
                    <c:v>2.2012578616352099E-2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2.2012578616352099E-2</c:v>
                  </c:pt>
                  <c:pt idx="312">
                    <c:v>2.2012578616352099E-2</c:v>
                  </c:pt>
                  <c:pt idx="313">
                    <c:v>2.2012578616352099E-2</c:v>
                  </c:pt>
                  <c:pt idx="314">
                    <c:v>2.2012578616352099E-2</c:v>
                  </c:pt>
                  <c:pt idx="315">
                    <c:v>2.2012578616352099E-2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1.8867924528301799E-2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2.1698113207547099E-2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2.0440251572327001E-2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2.1698113207547099E-2</c:v>
                  </c:pt>
                  <c:pt idx="371">
                    <c:v>2.1698113207547099E-2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2.0440251572326901E-2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2.2012578616352099E-2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1.8867924528301799E-2</c:v>
                  </c:pt>
                  <c:pt idx="408">
                    <c:v>1.8867924528301799E-2</c:v>
                  </c:pt>
                  <c:pt idx="409">
                    <c:v>1.8867924528301799E-2</c:v>
                  </c:pt>
                  <c:pt idx="410">
                    <c:v>1.8867924528301799E-2</c:v>
                  </c:pt>
                  <c:pt idx="411">
                    <c:v>1.5723270440251499E-2</c:v>
                  </c:pt>
                  <c:pt idx="412">
                    <c:v>1.5723270440251499E-2</c:v>
                  </c:pt>
                  <c:pt idx="413">
                    <c:v>1.5723270440251499E-2</c:v>
                  </c:pt>
                  <c:pt idx="414">
                    <c:v>1.5723270440251499E-2</c:v>
                  </c:pt>
                  <c:pt idx="415">
                    <c:v>1.5723270440251499E-2</c:v>
                  </c:pt>
                  <c:pt idx="416">
                    <c:v>1.5723270440251499E-2</c:v>
                  </c:pt>
                  <c:pt idx="417">
                    <c:v>1.5723270440251499E-2</c:v>
                  </c:pt>
                  <c:pt idx="418">
                    <c:v>1.5723270440251499E-2</c:v>
                  </c:pt>
                  <c:pt idx="419">
                    <c:v>1.5723270440251499E-2</c:v>
                  </c:pt>
                  <c:pt idx="420">
                    <c:v>1.5723270440251499E-2</c:v>
                  </c:pt>
                  <c:pt idx="421">
                    <c:v>1.5723270440251499E-2</c:v>
                  </c:pt>
                  <c:pt idx="422">
                    <c:v>1.5723270440251499E-2</c:v>
                  </c:pt>
                  <c:pt idx="423">
                    <c:v>1.5723270440251499E-2</c:v>
                  </c:pt>
                  <c:pt idx="424">
                    <c:v>1.5723270440251499E-2</c:v>
                  </c:pt>
                  <c:pt idx="425">
                    <c:v>1.5723270440251499E-2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1.5723270440251499E-2</c:v>
                  </c:pt>
                  <c:pt idx="437">
                    <c:v>1.41509433962264E-2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1.54088050314464E-2</c:v>
                  </c:pt>
                  <c:pt idx="448">
                    <c:v>1.54088050314464E-2</c:v>
                  </c:pt>
                  <c:pt idx="449">
                    <c:v>1.54088050314464E-2</c:v>
                  </c:pt>
                  <c:pt idx="450">
                    <c:v>1.5723270440251499E-2</c:v>
                  </c:pt>
                  <c:pt idx="451">
                    <c:v>1.5723270440251499E-2</c:v>
                  </c:pt>
                  <c:pt idx="452">
                    <c:v>1.5723270440251499E-2</c:v>
                  </c:pt>
                  <c:pt idx="453">
                    <c:v>1.5723270440251499E-2</c:v>
                  </c:pt>
                  <c:pt idx="454">
                    <c:v>1.5723270440251499E-2</c:v>
                  </c:pt>
                  <c:pt idx="455">
                    <c:v>1.5723270440251499E-2</c:v>
                  </c:pt>
                  <c:pt idx="456">
                    <c:v>1.5723270440251499E-2</c:v>
                  </c:pt>
                  <c:pt idx="457">
                    <c:v>1.5723270440251499E-2</c:v>
                  </c:pt>
                  <c:pt idx="458">
                    <c:v>1.5723270440251499E-2</c:v>
                  </c:pt>
                  <c:pt idx="459">
                    <c:v>1.5723270440251499E-2</c:v>
                  </c:pt>
                  <c:pt idx="460">
                    <c:v>1.5723270440251499E-2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1.25786163522012E-2</c:v>
                  </c:pt>
                  <c:pt idx="484">
                    <c:v>1.25786163522012E-2</c:v>
                  </c:pt>
                  <c:pt idx="485">
                    <c:v>1.25786163522012E-2</c:v>
                  </c:pt>
                  <c:pt idx="486">
                    <c:v>1.25786163522012E-2</c:v>
                  </c:pt>
                  <c:pt idx="487">
                    <c:v>1.25786163522012E-2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6.2893081761006197E-3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rake!$Q$20:$Q$578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0.2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8.8888888888888906E-2</c:v>
                  </c:pt>
                  <c:pt idx="10">
                    <c:v>0.10204081632653</c:v>
                  </c:pt>
                  <c:pt idx="11">
                    <c:v>9.4339622641509496E-2</c:v>
                  </c:pt>
                  <c:pt idx="12">
                    <c:v>8.7719298245613905E-2</c:v>
                  </c:pt>
                  <c:pt idx="13">
                    <c:v>9.6721311475409896E-2</c:v>
                  </c:pt>
                  <c:pt idx="14">
                    <c:v>7.6923076923076802E-2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7.7922077922077906E-2</c:v>
                  </c:pt>
                  <c:pt idx="18">
                    <c:v>6.1728395061728301E-2</c:v>
                  </c:pt>
                  <c:pt idx="19">
                    <c:v>7.0588235294117604E-2</c:v>
                  </c:pt>
                  <c:pt idx="20">
                    <c:v>6.7415730337078594E-2</c:v>
                  </c:pt>
                  <c:pt idx="21">
                    <c:v>6.4516129032257993E-2</c:v>
                  </c:pt>
                  <c:pt idx="22">
                    <c:v>6.1855670103092703E-2</c:v>
                  </c:pt>
                  <c:pt idx="23">
                    <c:v>6.9999999999999896E-2</c:v>
                  </c:pt>
                  <c:pt idx="24">
                    <c:v>6.7961165048543604E-2</c:v>
                  </c:pt>
                  <c:pt idx="25">
                    <c:v>7.5471698113207503E-2</c:v>
                  </c:pt>
                  <c:pt idx="26">
                    <c:v>7.3394495412843999E-2</c:v>
                  </c:pt>
                  <c:pt idx="27">
                    <c:v>6.25E-2</c:v>
                  </c:pt>
                  <c:pt idx="28">
                    <c:v>6.0869565217391203E-2</c:v>
                  </c:pt>
                  <c:pt idx="29">
                    <c:v>6.77966101694914E-2</c:v>
                  </c:pt>
                  <c:pt idx="30">
                    <c:v>6.6115702479338803E-2</c:v>
                  </c:pt>
                  <c:pt idx="31">
                    <c:v>7.25806451612903E-2</c:v>
                  </c:pt>
                  <c:pt idx="32">
                    <c:v>6.2992125984251898E-2</c:v>
                  </c:pt>
                  <c:pt idx="33">
                    <c:v>6.9230769230769207E-2</c:v>
                  </c:pt>
                  <c:pt idx="34">
                    <c:v>6.7669172932330796E-2</c:v>
                  </c:pt>
                  <c:pt idx="35">
                    <c:v>5.8823529411764698E-2</c:v>
                  </c:pt>
                  <c:pt idx="36">
                    <c:v>6.4748201438848907E-2</c:v>
                  </c:pt>
                  <c:pt idx="37">
                    <c:v>6.3380281690140802E-2</c:v>
                  </c:pt>
                  <c:pt idx="38">
                    <c:v>6.2068965517241302E-2</c:v>
                  </c:pt>
                  <c:pt idx="39">
                    <c:v>6.08108108108108E-2</c:v>
                  </c:pt>
                  <c:pt idx="40">
                    <c:v>5.9602649006622398E-2</c:v>
                  </c:pt>
                  <c:pt idx="41">
                    <c:v>5.8441558441558399E-2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5.8579881656804701E-2</c:v>
                  </c:pt>
                  <c:pt idx="47">
                    <c:v>5.2325581395348902E-2</c:v>
                  </c:pt>
                  <c:pt idx="48">
                    <c:v>5.7142857142857099E-2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5.4347826086956499E-2</c:v>
                  </c:pt>
                  <c:pt idx="52">
                    <c:v>4.8128342245989199E-2</c:v>
                  </c:pt>
                  <c:pt idx="53">
                    <c:v>4.7368421052631601E-2</c:v>
                  </c:pt>
                  <c:pt idx="54">
                    <c:v>5.1813471502590698E-2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5.4455445544554497E-2</c:v>
                  </c:pt>
                  <c:pt idx="58">
                    <c:v>5.3658536585365901E-2</c:v>
                  </c:pt>
                  <c:pt idx="59">
                    <c:v>4.8309178743961297E-2</c:v>
                  </c:pt>
                  <c:pt idx="60">
                    <c:v>5.2631578947368397E-2</c:v>
                  </c:pt>
                  <c:pt idx="61">
                    <c:v>5.2132701421801E-2</c:v>
                  </c:pt>
                  <c:pt idx="62">
                    <c:v>5.6338028169014003E-2</c:v>
                  </c:pt>
                  <c:pt idx="63">
                    <c:v>5.1162790697674397E-2</c:v>
                  </c:pt>
                  <c:pt idx="64">
                    <c:v>5.5299539170506999E-2</c:v>
                  </c:pt>
                  <c:pt idx="65">
                    <c:v>5.4794520547945202E-2</c:v>
                  </c:pt>
                  <c:pt idx="66">
                    <c:v>5.4298642533936597E-2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5.7268722466960298E-2</c:v>
                  </c:pt>
                  <c:pt idx="70">
                    <c:v>5.2401746724890799E-2</c:v>
                  </c:pt>
                  <c:pt idx="71">
                    <c:v>5.6277056277056203E-2</c:v>
                  </c:pt>
                  <c:pt idx="72">
                    <c:v>5.5793991416309002E-2</c:v>
                  </c:pt>
                  <c:pt idx="73">
                    <c:v>5.9574468085106302E-2</c:v>
                  </c:pt>
                  <c:pt idx="74">
                    <c:v>5.90717299578059E-2</c:v>
                  </c:pt>
                  <c:pt idx="75">
                    <c:v>5.85774058577406E-2</c:v>
                  </c:pt>
                  <c:pt idx="76">
                    <c:v>5.8091286307053902E-2</c:v>
                  </c:pt>
                  <c:pt idx="77">
                    <c:v>6.1728395061728301E-2</c:v>
                  </c:pt>
                  <c:pt idx="78">
                    <c:v>6.1475409836065399E-2</c:v>
                  </c:pt>
                  <c:pt idx="79">
                    <c:v>6.0816326530612301E-2</c:v>
                  </c:pt>
                  <c:pt idx="80">
                    <c:v>5.6910569105690999E-2</c:v>
                  </c:pt>
                  <c:pt idx="81">
                    <c:v>6.0728744939271197E-2</c:v>
                  </c:pt>
                  <c:pt idx="82">
                    <c:v>6.0483870967741903E-2</c:v>
                  </c:pt>
                  <c:pt idx="83">
                    <c:v>6.4257028112449793E-2</c:v>
                  </c:pt>
                  <c:pt idx="84">
                    <c:v>6.3599999999999907E-2</c:v>
                  </c:pt>
                  <c:pt idx="85">
                    <c:v>5.97609561752988E-2</c:v>
                  </c:pt>
                  <c:pt idx="86">
                    <c:v>6.3492063492063405E-2</c:v>
                  </c:pt>
                  <c:pt idx="87">
                    <c:v>6.3241106719367501E-2</c:v>
                  </c:pt>
                  <c:pt idx="88">
                    <c:v>5.9055118110236199E-2</c:v>
                  </c:pt>
                  <c:pt idx="89">
                    <c:v>5.8823529411764601E-2</c:v>
                  </c:pt>
                  <c:pt idx="90">
                    <c:v>5.859375E-2</c:v>
                  </c:pt>
                  <c:pt idx="91">
                    <c:v>5.83657587548638E-2</c:v>
                  </c:pt>
                  <c:pt idx="92">
                    <c:v>6.2015503875968901E-2</c:v>
                  </c:pt>
                  <c:pt idx="93">
                    <c:v>5.7915057915057903E-2</c:v>
                  </c:pt>
                  <c:pt idx="94">
                    <c:v>5.7692307692307702E-2</c:v>
                  </c:pt>
                  <c:pt idx="95">
                    <c:v>5.7471264367816098E-2</c:v>
                  </c:pt>
                  <c:pt idx="96">
                    <c:v>6.1068702290076299E-2</c:v>
                  </c:pt>
                  <c:pt idx="97">
                    <c:v>5.8935361216730001E-2</c:v>
                  </c:pt>
                  <c:pt idx="98">
                    <c:v>6.0606060606060601E-2</c:v>
                  </c:pt>
                  <c:pt idx="99">
                    <c:v>6.0377358490565997E-2</c:v>
                  </c:pt>
                  <c:pt idx="100">
                    <c:v>5.6390977443608901E-2</c:v>
                  </c:pt>
                  <c:pt idx="101">
                    <c:v>5.9925093632958698E-2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5.9259259259259199E-2</c:v>
                  </c:pt>
                  <c:pt idx="105">
                    <c:v>5.5350553505535E-2</c:v>
                  </c:pt>
                  <c:pt idx="106">
                    <c:v>5.5147058823529403E-2</c:v>
                  </c:pt>
                  <c:pt idx="107">
                    <c:v>5.4945054945054903E-2</c:v>
                  </c:pt>
                  <c:pt idx="108">
                    <c:v>5.4744525547445202E-2</c:v>
                  </c:pt>
                  <c:pt idx="109">
                    <c:v>5.4545454545454501E-2</c:v>
                  </c:pt>
                  <c:pt idx="110">
                    <c:v>5.4347826086956499E-2</c:v>
                  </c:pt>
                  <c:pt idx="111">
                    <c:v>5.0541516245487403E-2</c:v>
                  </c:pt>
                  <c:pt idx="112">
                    <c:v>5.0359712230215799E-2</c:v>
                  </c:pt>
                  <c:pt idx="113">
                    <c:v>5.0179211469533899E-2</c:v>
                  </c:pt>
                  <c:pt idx="114">
                    <c:v>4.9999999999999899E-2</c:v>
                  </c:pt>
                  <c:pt idx="115">
                    <c:v>4.9822064056939501E-2</c:v>
                  </c:pt>
                  <c:pt idx="116">
                    <c:v>4.9645390070921898E-2</c:v>
                  </c:pt>
                  <c:pt idx="117">
                    <c:v>4.9469964664310903E-2</c:v>
                  </c:pt>
                  <c:pt idx="118">
                    <c:v>4.9295774647887203E-2</c:v>
                  </c:pt>
                  <c:pt idx="119">
                    <c:v>4.9122807017543901E-2</c:v>
                  </c:pt>
                  <c:pt idx="120">
                    <c:v>4.8951048951048903E-2</c:v>
                  </c:pt>
                  <c:pt idx="121">
                    <c:v>4.8780487804877898E-2</c:v>
                  </c:pt>
                  <c:pt idx="122">
                    <c:v>4.8611111111111001E-2</c:v>
                  </c:pt>
                  <c:pt idx="123">
                    <c:v>4.8442906574394498E-2</c:v>
                  </c:pt>
                  <c:pt idx="124">
                    <c:v>5.1724137931034399E-2</c:v>
                  </c:pt>
                  <c:pt idx="125">
                    <c:v>4.8109965635738702E-2</c:v>
                  </c:pt>
                  <c:pt idx="126">
                    <c:v>5.1027397260273902E-2</c:v>
                  </c:pt>
                  <c:pt idx="127">
                    <c:v>4.7781569965870303E-2</c:v>
                  </c:pt>
                  <c:pt idx="128">
                    <c:v>5.1020408163265203E-2</c:v>
                  </c:pt>
                  <c:pt idx="129">
                    <c:v>5.0847457627118599E-2</c:v>
                  </c:pt>
                  <c:pt idx="130">
                    <c:v>5.0675675675675602E-2</c:v>
                  </c:pt>
                  <c:pt idx="131">
                    <c:v>5.0168350168350098E-2</c:v>
                  </c:pt>
                  <c:pt idx="132">
                    <c:v>5.0335570469798599E-2</c:v>
                  </c:pt>
                  <c:pt idx="133">
                    <c:v>4.6822742474916301E-2</c:v>
                  </c:pt>
                  <c:pt idx="134">
                    <c:v>4.6666666666666599E-2</c:v>
                  </c:pt>
                  <c:pt idx="135">
                    <c:v>4.6511627906976702E-2</c:v>
                  </c:pt>
                  <c:pt idx="136">
                    <c:v>4.6357615894039701E-2</c:v>
                  </c:pt>
                  <c:pt idx="137">
                    <c:v>4.6204620462046202E-2</c:v>
                  </c:pt>
                  <c:pt idx="138">
                    <c:v>4.6052631578947401E-2</c:v>
                  </c:pt>
                  <c:pt idx="139">
                    <c:v>4.5901639344262203E-2</c:v>
                  </c:pt>
                  <c:pt idx="140">
                    <c:v>4.5751633986928102E-2</c:v>
                  </c:pt>
                  <c:pt idx="141">
                    <c:v>4.5602605863192203E-2</c:v>
                  </c:pt>
                  <c:pt idx="142">
                    <c:v>4.5454545454545497E-2</c:v>
                  </c:pt>
                  <c:pt idx="143">
                    <c:v>4.2071197411003097E-2</c:v>
                  </c:pt>
                  <c:pt idx="144">
                    <c:v>4.3548387096774201E-2</c:v>
                  </c:pt>
                  <c:pt idx="145">
                    <c:v>4.1800643086816698E-2</c:v>
                  </c:pt>
                  <c:pt idx="146">
                    <c:v>4.48717948717949E-2</c:v>
                  </c:pt>
                  <c:pt idx="147">
                    <c:v>4.4728434504792303E-2</c:v>
                  </c:pt>
                  <c:pt idx="148">
                    <c:v>4.4585987261146397E-2</c:v>
                  </c:pt>
                  <c:pt idx="149">
                    <c:v>4.4444444444444502E-2</c:v>
                  </c:pt>
                  <c:pt idx="150">
                    <c:v>4.4303797468354299E-2</c:v>
                  </c:pt>
                  <c:pt idx="151">
                    <c:v>4.4164037854889503E-2</c:v>
                  </c:pt>
                  <c:pt idx="152">
                    <c:v>4.3710691823899403E-2</c:v>
                  </c:pt>
                  <c:pt idx="153">
                    <c:v>4.4025157232704303E-2</c:v>
                  </c:pt>
                  <c:pt idx="154">
                    <c:v>4.4025157232704303E-2</c:v>
                  </c:pt>
                  <c:pt idx="155">
                    <c:v>4.71698113207547E-2</c:v>
                  </c:pt>
                  <c:pt idx="156">
                    <c:v>4.71698113207547E-2</c:v>
                  </c:pt>
                  <c:pt idx="157">
                    <c:v>4.4025157232704303E-2</c:v>
                  </c:pt>
                  <c:pt idx="158">
                    <c:v>4.4025157232704303E-2</c:v>
                  </c:pt>
                  <c:pt idx="159">
                    <c:v>4.6855345911949703E-2</c:v>
                  </c:pt>
                  <c:pt idx="160">
                    <c:v>4.71698113207547E-2</c:v>
                  </c:pt>
                  <c:pt idx="161">
                    <c:v>4.4025157232704303E-2</c:v>
                  </c:pt>
                  <c:pt idx="162">
                    <c:v>4.0880503144654003E-2</c:v>
                  </c:pt>
                  <c:pt idx="163">
                    <c:v>4.0880503144654003E-2</c:v>
                  </c:pt>
                  <c:pt idx="164">
                    <c:v>4.0880503144654003E-2</c:v>
                  </c:pt>
                  <c:pt idx="165">
                    <c:v>4.4025157232704303E-2</c:v>
                  </c:pt>
                  <c:pt idx="166">
                    <c:v>4.4025157232704303E-2</c:v>
                  </c:pt>
                  <c:pt idx="167">
                    <c:v>4.0880503144654003E-2</c:v>
                  </c:pt>
                  <c:pt idx="168">
                    <c:v>4.4025157232704303E-2</c:v>
                  </c:pt>
                  <c:pt idx="169">
                    <c:v>4.0880503144654003E-2</c:v>
                  </c:pt>
                  <c:pt idx="170">
                    <c:v>4.0880503144654003E-2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3.7735849056603703E-2</c:v>
                  </c:pt>
                  <c:pt idx="174">
                    <c:v>3.7735849056603703E-2</c:v>
                  </c:pt>
                  <c:pt idx="175">
                    <c:v>4.0880503144654003E-2</c:v>
                  </c:pt>
                  <c:pt idx="176">
                    <c:v>4.0566037735849103E-2</c:v>
                  </c:pt>
                  <c:pt idx="177">
                    <c:v>4.0880503144654003E-2</c:v>
                  </c:pt>
                  <c:pt idx="178">
                    <c:v>4.0880503144654003E-2</c:v>
                  </c:pt>
                  <c:pt idx="179">
                    <c:v>3.7735849056603703E-2</c:v>
                  </c:pt>
                  <c:pt idx="180">
                    <c:v>4.0880503144654003E-2</c:v>
                  </c:pt>
                  <c:pt idx="181">
                    <c:v>3.7735849056603703E-2</c:v>
                  </c:pt>
                  <c:pt idx="182">
                    <c:v>4.0880503144654003E-2</c:v>
                  </c:pt>
                  <c:pt idx="183">
                    <c:v>3.7735849056603703E-2</c:v>
                  </c:pt>
                  <c:pt idx="184">
                    <c:v>3.7421383647798699E-2</c:v>
                  </c:pt>
                  <c:pt idx="185">
                    <c:v>3.4591194968553403E-2</c:v>
                  </c:pt>
                  <c:pt idx="186">
                    <c:v>3.7735849056603703E-2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3.4591194968553403E-2</c:v>
                  </c:pt>
                  <c:pt idx="190">
                    <c:v>3.7735849056603703E-2</c:v>
                  </c:pt>
                  <c:pt idx="191">
                    <c:v>3.7735849056603703E-2</c:v>
                  </c:pt>
                  <c:pt idx="192">
                    <c:v>3.4591194968553403E-2</c:v>
                  </c:pt>
                  <c:pt idx="193">
                    <c:v>3.4591194968553403E-2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3.1446540880503103E-2</c:v>
                  </c:pt>
                  <c:pt idx="200">
                    <c:v>3.1446540880503103E-2</c:v>
                  </c:pt>
                  <c:pt idx="201">
                    <c:v>3.1132075471698099E-2</c:v>
                  </c:pt>
                  <c:pt idx="202">
                    <c:v>2.83018867924528E-2</c:v>
                  </c:pt>
                  <c:pt idx="203">
                    <c:v>2.83018867924528E-2</c:v>
                  </c:pt>
                  <c:pt idx="204">
                    <c:v>3.1446540880503103E-2</c:v>
                  </c:pt>
                  <c:pt idx="205">
                    <c:v>3.1132075471698099E-2</c:v>
                  </c:pt>
                  <c:pt idx="206">
                    <c:v>2.83018867924528E-2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2.83018867924528E-2</c:v>
                  </c:pt>
                  <c:pt idx="211">
                    <c:v>2.51572327044025E-2</c:v>
                  </c:pt>
                  <c:pt idx="212">
                    <c:v>2.51572327044025E-2</c:v>
                  </c:pt>
                  <c:pt idx="213">
                    <c:v>2.51572327044025E-2</c:v>
                  </c:pt>
                  <c:pt idx="214">
                    <c:v>2.2012578616352099E-2</c:v>
                  </c:pt>
                  <c:pt idx="215">
                    <c:v>2.2012578616352099E-2</c:v>
                  </c:pt>
                  <c:pt idx="216">
                    <c:v>2.51572327044025E-2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2.51572327044025E-2</c:v>
                  </c:pt>
                  <c:pt idx="222">
                    <c:v>2.51572327044025E-2</c:v>
                  </c:pt>
                  <c:pt idx="223">
                    <c:v>2.51572327044025E-2</c:v>
                  </c:pt>
                  <c:pt idx="224">
                    <c:v>2.51572327044025E-2</c:v>
                  </c:pt>
                  <c:pt idx="225">
                    <c:v>2.51572327044025E-2</c:v>
                  </c:pt>
                  <c:pt idx="226">
                    <c:v>2.51572327044025E-2</c:v>
                  </c:pt>
                  <c:pt idx="227">
                    <c:v>2.7987421383647799E-2</c:v>
                  </c:pt>
                  <c:pt idx="228">
                    <c:v>2.51572327044025E-2</c:v>
                  </c:pt>
                  <c:pt idx="229">
                    <c:v>2.51572327044025E-2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2.51572327044025E-2</c:v>
                  </c:pt>
                  <c:pt idx="238">
                    <c:v>2.51572327044025E-2</c:v>
                  </c:pt>
                  <c:pt idx="239">
                    <c:v>2.51572327044025E-2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2.48427672955975E-2</c:v>
                  </c:pt>
                  <c:pt idx="244">
                    <c:v>2.51572327044025E-2</c:v>
                  </c:pt>
                  <c:pt idx="245">
                    <c:v>2.51572327044025E-2</c:v>
                  </c:pt>
                  <c:pt idx="246">
                    <c:v>2.51572327044025E-2</c:v>
                  </c:pt>
                  <c:pt idx="247">
                    <c:v>2.51572327044025E-2</c:v>
                  </c:pt>
                  <c:pt idx="248">
                    <c:v>2.51572327044025E-2</c:v>
                  </c:pt>
                  <c:pt idx="249">
                    <c:v>2.51572327044025E-2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2.6729559748427601E-2</c:v>
                  </c:pt>
                  <c:pt idx="256">
                    <c:v>2.83018867924528E-2</c:v>
                  </c:pt>
                  <c:pt idx="257">
                    <c:v>2.83018867924528E-2</c:v>
                  </c:pt>
                  <c:pt idx="258">
                    <c:v>2.83018867924528E-2</c:v>
                  </c:pt>
                  <c:pt idx="259">
                    <c:v>2.83018867924528E-2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2.83018867924528E-2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2.83018867924528E-2</c:v>
                  </c:pt>
                  <c:pt idx="268">
                    <c:v>2.83018867924528E-2</c:v>
                  </c:pt>
                  <c:pt idx="269">
                    <c:v>2.83018867924528E-2</c:v>
                  </c:pt>
                  <c:pt idx="270">
                    <c:v>2.83018867924528E-2</c:v>
                  </c:pt>
                  <c:pt idx="271">
                    <c:v>2.83018867924528E-2</c:v>
                  </c:pt>
                  <c:pt idx="272">
                    <c:v>2.83018867924528E-2</c:v>
                  </c:pt>
                  <c:pt idx="273">
                    <c:v>2.83018867924528E-2</c:v>
                  </c:pt>
                  <c:pt idx="274">
                    <c:v>3.1446540880503103E-2</c:v>
                  </c:pt>
                  <c:pt idx="275">
                    <c:v>3.1446540880503103E-2</c:v>
                  </c:pt>
                  <c:pt idx="276">
                    <c:v>3.1132075471698099E-2</c:v>
                  </c:pt>
                  <c:pt idx="277">
                    <c:v>2.83018867924528E-2</c:v>
                  </c:pt>
                  <c:pt idx="278">
                    <c:v>2.83018867924528E-2</c:v>
                  </c:pt>
                  <c:pt idx="279">
                    <c:v>2.83018867924528E-2</c:v>
                  </c:pt>
                  <c:pt idx="280">
                    <c:v>2.83018867924528E-2</c:v>
                  </c:pt>
                  <c:pt idx="281">
                    <c:v>2.83018867924528E-2</c:v>
                  </c:pt>
                  <c:pt idx="282">
                    <c:v>2.83018867924528E-2</c:v>
                  </c:pt>
                  <c:pt idx="283">
                    <c:v>2.83018867924528E-2</c:v>
                  </c:pt>
                  <c:pt idx="284">
                    <c:v>2.83018867924528E-2</c:v>
                  </c:pt>
                  <c:pt idx="285">
                    <c:v>2.83018867924528E-2</c:v>
                  </c:pt>
                  <c:pt idx="286">
                    <c:v>2.83018867924528E-2</c:v>
                  </c:pt>
                  <c:pt idx="287">
                    <c:v>2.7987421383647799E-2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2.83018867924528E-2</c:v>
                  </c:pt>
                  <c:pt idx="305">
                    <c:v>2.83018867924528E-2</c:v>
                  </c:pt>
                  <c:pt idx="306">
                    <c:v>2.83018867924528E-2</c:v>
                  </c:pt>
                  <c:pt idx="307">
                    <c:v>2.7987421383647799E-2</c:v>
                  </c:pt>
                  <c:pt idx="308">
                    <c:v>2.7987421383647799E-2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2.51572327044025E-2</c:v>
                  </c:pt>
                  <c:pt idx="324">
                    <c:v>2.51572327044025E-2</c:v>
                  </c:pt>
                  <c:pt idx="325">
                    <c:v>2.51572327044025E-2</c:v>
                  </c:pt>
                  <c:pt idx="326">
                    <c:v>2.51572327044025E-2</c:v>
                  </c:pt>
                  <c:pt idx="327">
                    <c:v>2.51572327044025E-2</c:v>
                  </c:pt>
                  <c:pt idx="328">
                    <c:v>2.51572327044025E-2</c:v>
                  </c:pt>
                  <c:pt idx="329">
                    <c:v>2.51572327044025E-2</c:v>
                  </c:pt>
                  <c:pt idx="330">
                    <c:v>2.51572327044025E-2</c:v>
                  </c:pt>
                  <c:pt idx="331">
                    <c:v>2.51572327044025E-2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2.83018867924528E-2</c:v>
                  </c:pt>
                  <c:pt idx="335">
                    <c:v>2.83018867924528E-2</c:v>
                  </c:pt>
                  <c:pt idx="336">
                    <c:v>2.83018867924528E-2</c:v>
                  </c:pt>
                  <c:pt idx="337">
                    <c:v>2.83018867924528E-2</c:v>
                  </c:pt>
                  <c:pt idx="338">
                    <c:v>2.83018867924528E-2</c:v>
                  </c:pt>
                  <c:pt idx="339">
                    <c:v>2.83018867924528E-2</c:v>
                  </c:pt>
                  <c:pt idx="340">
                    <c:v>2.83018867924528E-2</c:v>
                  </c:pt>
                  <c:pt idx="341">
                    <c:v>2.83018867924528E-2</c:v>
                  </c:pt>
                  <c:pt idx="342">
                    <c:v>2.83018867924528E-2</c:v>
                  </c:pt>
                  <c:pt idx="343">
                    <c:v>2.83018867924528E-2</c:v>
                  </c:pt>
                  <c:pt idx="344">
                    <c:v>2.51572327044025E-2</c:v>
                  </c:pt>
                  <c:pt idx="345">
                    <c:v>2.51572327044025E-2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2.6729559748427601E-2</c:v>
                  </c:pt>
                  <c:pt idx="358">
                    <c:v>2.83018867924528E-2</c:v>
                  </c:pt>
                  <c:pt idx="359">
                    <c:v>2.83018867924528E-2</c:v>
                  </c:pt>
                  <c:pt idx="360">
                    <c:v>2.83018867924528E-2</c:v>
                  </c:pt>
                  <c:pt idx="361">
                    <c:v>2.7987421383647799E-2</c:v>
                  </c:pt>
                  <c:pt idx="362">
                    <c:v>2.51572327044025E-2</c:v>
                  </c:pt>
                  <c:pt idx="363">
                    <c:v>2.51572327044025E-2</c:v>
                  </c:pt>
                  <c:pt idx="364">
                    <c:v>2.51572327044025E-2</c:v>
                  </c:pt>
                  <c:pt idx="365">
                    <c:v>2.51572327044025E-2</c:v>
                  </c:pt>
                  <c:pt idx="366">
                    <c:v>2.51572327044025E-2</c:v>
                  </c:pt>
                  <c:pt idx="367">
                    <c:v>2.51572327044025E-2</c:v>
                  </c:pt>
                  <c:pt idx="368">
                    <c:v>2.51572327044025E-2</c:v>
                  </c:pt>
                  <c:pt idx="369">
                    <c:v>2.51572327044025E-2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2.3584905660377398E-2</c:v>
                  </c:pt>
                  <c:pt idx="384">
                    <c:v>2.51572327044025E-2</c:v>
                  </c:pt>
                  <c:pt idx="385">
                    <c:v>2.51572327044025E-2</c:v>
                  </c:pt>
                  <c:pt idx="386">
                    <c:v>2.51572327044025E-2</c:v>
                  </c:pt>
                  <c:pt idx="387">
                    <c:v>2.51572327044025E-2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2.2012578616352099E-2</c:v>
                  </c:pt>
                  <c:pt idx="392">
                    <c:v>2.2012578616352099E-2</c:v>
                  </c:pt>
                  <c:pt idx="393">
                    <c:v>2.2012578616352099E-2</c:v>
                  </c:pt>
                  <c:pt idx="394">
                    <c:v>2.2012578616352099E-2</c:v>
                  </c:pt>
                  <c:pt idx="395">
                    <c:v>2.2012578616352099E-2</c:v>
                  </c:pt>
                  <c:pt idx="396">
                    <c:v>2.2012578616352099E-2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1.8867924528301799E-2</c:v>
                  </c:pt>
                  <c:pt idx="402">
                    <c:v>2.2012578616352099E-2</c:v>
                  </c:pt>
                  <c:pt idx="403">
                    <c:v>2.2012578616352099E-2</c:v>
                  </c:pt>
                  <c:pt idx="404">
                    <c:v>2.2012578616352099E-2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2.2012578616352099E-2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2.51572327044025E-2</c:v>
                  </c:pt>
                  <c:pt idx="412">
                    <c:v>2.51572327044025E-2</c:v>
                  </c:pt>
                  <c:pt idx="413">
                    <c:v>2.51572327044025E-2</c:v>
                  </c:pt>
                  <c:pt idx="414">
                    <c:v>2.51572327044025E-2</c:v>
                  </c:pt>
                  <c:pt idx="415">
                    <c:v>2.51572327044025E-2</c:v>
                  </c:pt>
                  <c:pt idx="416">
                    <c:v>2.51572327044025E-2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2.2012578616352099E-2</c:v>
                  </c:pt>
                  <c:pt idx="431">
                    <c:v>2.2012578616352099E-2</c:v>
                  </c:pt>
                  <c:pt idx="432">
                    <c:v>2.2012578616352099E-2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2.0440251572326901E-2</c:v>
                  </c:pt>
                  <c:pt idx="438">
                    <c:v>2.2012578616352099E-2</c:v>
                  </c:pt>
                  <c:pt idx="439">
                    <c:v>2.2012578616352099E-2</c:v>
                  </c:pt>
                  <c:pt idx="440">
                    <c:v>2.2012578616352099E-2</c:v>
                  </c:pt>
                  <c:pt idx="441">
                    <c:v>2.2012578616352099E-2</c:v>
                  </c:pt>
                  <c:pt idx="442">
                    <c:v>2.2012578616352099E-2</c:v>
                  </c:pt>
                  <c:pt idx="443">
                    <c:v>2.2012578616352099E-2</c:v>
                  </c:pt>
                  <c:pt idx="444">
                    <c:v>2.2012578616352099E-2</c:v>
                  </c:pt>
                  <c:pt idx="445">
                    <c:v>2.2012578616352099E-2</c:v>
                  </c:pt>
                  <c:pt idx="446">
                    <c:v>2.2012578616352099E-2</c:v>
                  </c:pt>
                  <c:pt idx="447">
                    <c:v>2.2012578616352099E-2</c:v>
                  </c:pt>
                  <c:pt idx="448">
                    <c:v>2.2012578616352099E-2</c:v>
                  </c:pt>
                  <c:pt idx="449">
                    <c:v>2.2012578616352099E-2</c:v>
                  </c:pt>
                  <c:pt idx="450">
                    <c:v>2.2012578616352099E-2</c:v>
                  </c:pt>
                  <c:pt idx="451">
                    <c:v>2.2012578616352099E-2</c:v>
                  </c:pt>
                  <c:pt idx="452">
                    <c:v>2.2012578616352099E-2</c:v>
                  </c:pt>
                  <c:pt idx="453">
                    <c:v>2.2012578616352099E-2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2.16981132075472E-2</c:v>
                  </c:pt>
                  <c:pt idx="458">
                    <c:v>1.8867924528301799E-2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1.8867924528301799E-2</c:v>
                  </c:pt>
                  <c:pt idx="465">
                    <c:v>1.8867924528301799E-2</c:v>
                  </c:pt>
                  <c:pt idx="466">
                    <c:v>1.8867924528301799E-2</c:v>
                  </c:pt>
                  <c:pt idx="467">
                    <c:v>1.8867924528301799E-2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2.2012578616352099E-2</c:v>
                  </c:pt>
                  <c:pt idx="473">
                    <c:v>2.2012578616352099E-2</c:v>
                  </c:pt>
                  <c:pt idx="474">
                    <c:v>2.2012578616352099E-2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1.8867924528301799E-2</c:v>
                  </c:pt>
                  <c:pt idx="499">
                    <c:v>1.8867924528301799E-2</c:v>
                  </c:pt>
                  <c:pt idx="500">
                    <c:v>1.8867924528301799E-2</c:v>
                  </c:pt>
                  <c:pt idx="501">
                    <c:v>1.8867924528301799E-2</c:v>
                  </c:pt>
                  <c:pt idx="502">
                    <c:v>1.8867924528301799E-2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2.2012578616352099E-2</c:v>
                  </c:pt>
                  <c:pt idx="508">
                    <c:v>2.2012578616352099E-2</c:v>
                  </c:pt>
                  <c:pt idx="509">
                    <c:v>2.2012578616352099E-2</c:v>
                  </c:pt>
                  <c:pt idx="510">
                    <c:v>2.2012578616352099E-2</c:v>
                  </c:pt>
                  <c:pt idx="511">
                    <c:v>2.2012578616352099E-2</c:v>
                  </c:pt>
                  <c:pt idx="512">
                    <c:v>2.2012578616352099E-2</c:v>
                  </c:pt>
                  <c:pt idx="513">
                    <c:v>2.16981132075472E-2</c:v>
                  </c:pt>
                  <c:pt idx="514">
                    <c:v>1.8867924528301799E-2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1.8867924528301799E-2</c:v>
                  </c:pt>
                  <c:pt idx="518">
                    <c:v>1.8867924528301799E-2</c:v>
                  </c:pt>
                  <c:pt idx="519">
                    <c:v>1.8867924528301799E-2</c:v>
                  </c:pt>
                  <c:pt idx="520">
                    <c:v>1.8867924528301799E-2</c:v>
                  </c:pt>
                  <c:pt idx="521">
                    <c:v>1.8867924528301799E-2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1.8867924528301799E-2</c:v>
                  </c:pt>
                  <c:pt idx="532">
                    <c:v>1.5723270440251499E-2</c:v>
                  </c:pt>
                  <c:pt idx="533">
                    <c:v>1.8867924528301799E-2</c:v>
                  </c:pt>
                  <c:pt idx="534">
                    <c:v>1.8867924528301799E-2</c:v>
                  </c:pt>
                  <c:pt idx="535">
                    <c:v>1.8867924528301799E-2</c:v>
                  </c:pt>
                  <c:pt idx="536">
                    <c:v>1.8867924528301799E-2</c:v>
                  </c:pt>
                  <c:pt idx="537">
                    <c:v>1.8867924528301799E-2</c:v>
                  </c:pt>
                  <c:pt idx="538">
                    <c:v>1.8867924528301799E-2</c:v>
                  </c:pt>
                  <c:pt idx="539">
                    <c:v>1.8867924528301799E-2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1.8867924528301799E-2</c:v>
                  </c:pt>
                  <c:pt idx="544">
                    <c:v>1.5723270440251499E-2</c:v>
                  </c:pt>
                  <c:pt idx="545">
                    <c:v>1.5723270440251499E-2</c:v>
                  </c:pt>
                  <c:pt idx="546">
                    <c:v>1.5723270440251499E-2</c:v>
                  </c:pt>
                  <c:pt idx="547">
                    <c:v>1.5723270440251499E-2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1.5723270440251499E-2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6.2893081761006197E-3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rgbClr val="7030A0">
                    <a:alpha val="75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0.81632653061224403</c:v>
                </c:pt>
                <c:pt idx="11">
                  <c:v>0.81132075471698095</c:v>
                </c:pt>
                <c:pt idx="12">
                  <c:v>0.80701754385964897</c:v>
                </c:pt>
                <c:pt idx="13">
                  <c:v>0.81967213114754101</c:v>
                </c:pt>
                <c:pt idx="14">
                  <c:v>0.81538461538461504</c:v>
                </c:pt>
                <c:pt idx="15">
                  <c:v>0.82608695652173902</c:v>
                </c:pt>
                <c:pt idx="16">
                  <c:v>0.82191780821917804</c:v>
                </c:pt>
                <c:pt idx="17">
                  <c:v>0.81818181818181801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0.80412371134020599</c:v>
                </c:pt>
                <c:pt idx="23">
                  <c:v>0.82</c:v>
                </c:pt>
                <c:pt idx="24">
                  <c:v>0.82524271844660102</c:v>
                </c:pt>
                <c:pt idx="25">
                  <c:v>0.83018867924528295</c:v>
                </c:pt>
                <c:pt idx="26">
                  <c:v>0.83486238532110002</c:v>
                </c:pt>
                <c:pt idx="27">
                  <c:v>0.83035714285714202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0.84677419354838701</c:v>
                </c:pt>
                <c:pt idx="32">
                  <c:v>0.84251968503937003</c:v>
                </c:pt>
                <c:pt idx="33">
                  <c:v>0.84615384615384603</c:v>
                </c:pt>
                <c:pt idx="34">
                  <c:v>0.84962406015037595</c:v>
                </c:pt>
                <c:pt idx="35">
                  <c:v>0.84558823529411697</c:v>
                </c:pt>
                <c:pt idx="36">
                  <c:v>0.84892086330935201</c:v>
                </c:pt>
                <c:pt idx="37">
                  <c:v>0.84507042253521103</c:v>
                </c:pt>
                <c:pt idx="38">
                  <c:v>0.84827586206896499</c:v>
                </c:pt>
                <c:pt idx="39">
                  <c:v>0.84459459459459396</c:v>
                </c:pt>
                <c:pt idx="40">
                  <c:v>0.84768211920529801</c:v>
                </c:pt>
                <c:pt idx="41">
                  <c:v>0.84415584415584399</c:v>
                </c:pt>
                <c:pt idx="42">
                  <c:v>0.84076433121019101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0.83734939759036098</c:v>
                </c:pt>
                <c:pt idx="46">
                  <c:v>0.84023668639053195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0.81188118811881105</c:v>
                </c:pt>
                <c:pt idx="58">
                  <c:v>0.809756097560975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0.81042654028436001</c:v>
                </c:pt>
                <c:pt idx="62">
                  <c:v>0.81220657276995301</c:v>
                </c:pt>
                <c:pt idx="63">
                  <c:v>0.80930232558139503</c:v>
                </c:pt>
                <c:pt idx="64">
                  <c:v>0.81105990783410098</c:v>
                </c:pt>
                <c:pt idx="65">
                  <c:v>0.81278538812785295</c:v>
                </c:pt>
                <c:pt idx="66">
                  <c:v>0.80995475113122095</c:v>
                </c:pt>
                <c:pt idx="67">
                  <c:v>0.81165919282511201</c:v>
                </c:pt>
                <c:pt idx="68">
                  <c:v>0.80888888888888799</c:v>
                </c:pt>
                <c:pt idx="69">
                  <c:v>0.81057268722466902</c:v>
                </c:pt>
                <c:pt idx="70">
                  <c:v>0.80786026200873295</c:v>
                </c:pt>
                <c:pt idx="71">
                  <c:v>0.80952380952380898</c:v>
                </c:pt>
                <c:pt idx="72">
                  <c:v>0.806866952789699</c:v>
                </c:pt>
                <c:pt idx="73">
                  <c:v>0.80851063829787195</c:v>
                </c:pt>
                <c:pt idx="74">
                  <c:v>0.80590717299577996</c:v>
                </c:pt>
                <c:pt idx="75">
                  <c:v>0.80753138075313802</c:v>
                </c:pt>
                <c:pt idx="76">
                  <c:v>0.804979253112033</c:v>
                </c:pt>
                <c:pt idx="77">
                  <c:v>0.80658436213991702</c:v>
                </c:pt>
                <c:pt idx="78">
                  <c:v>0.80737704918032704</c:v>
                </c:pt>
                <c:pt idx="79">
                  <c:v>0.80816326530612204</c:v>
                </c:pt>
                <c:pt idx="80">
                  <c:v>0.80894308943089399</c:v>
                </c:pt>
                <c:pt idx="81">
                  <c:v>0.81376518218623395</c:v>
                </c:pt>
                <c:pt idx="82">
                  <c:v>0.81451612903225801</c:v>
                </c:pt>
                <c:pt idx="83">
                  <c:v>0.81927710843373402</c:v>
                </c:pt>
                <c:pt idx="84">
                  <c:v>0.82</c:v>
                </c:pt>
                <c:pt idx="85">
                  <c:v>0.82071713147410297</c:v>
                </c:pt>
                <c:pt idx="86">
                  <c:v>0.82539682539682502</c:v>
                </c:pt>
                <c:pt idx="87">
                  <c:v>0.82608695652173902</c:v>
                </c:pt>
                <c:pt idx="88">
                  <c:v>0.82677165354330695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0.82879377431906598</c:v>
                </c:pt>
                <c:pt idx="92">
                  <c:v>0.83333333333333304</c:v>
                </c:pt>
                <c:pt idx="93">
                  <c:v>0.83397683397683398</c:v>
                </c:pt>
                <c:pt idx="94">
                  <c:v>0.83461538461538398</c:v>
                </c:pt>
                <c:pt idx="95">
                  <c:v>0.83524904214559303</c:v>
                </c:pt>
                <c:pt idx="96">
                  <c:v>0.83587786259541896</c:v>
                </c:pt>
                <c:pt idx="97">
                  <c:v>0.83840304182509495</c:v>
                </c:pt>
                <c:pt idx="98">
                  <c:v>0.84090909090909005</c:v>
                </c:pt>
                <c:pt idx="99">
                  <c:v>0.84150943396226396</c:v>
                </c:pt>
                <c:pt idx="100">
                  <c:v>0.84210526315789402</c:v>
                </c:pt>
                <c:pt idx="101">
                  <c:v>0.84269662921348298</c:v>
                </c:pt>
                <c:pt idx="102">
                  <c:v>0.84328358208955201</c:v>
                </c:pt>
                <c:pt idx="103">
                  <c:v>0.84386617100371697</c:v>
                </c:pt>
                <c:pt idx="104">
                  <c:v>0.84814814814814798</c:v>
                </c:pt>
                <c:pt idx="105">
                  <c:v>0.84501845018450095</c:v>
                </c:pt>
                <c:pt idx="106">
                  <c:v>0.84558823529411697</c:v>
                </c:pt>
                <c:pt idx="107">
                  <c:v>0.84981684981684902</c:v>
                </c:pt>
                <c:pt idx="108">
                  <c:v>0.85036496350364899</c:v>
                </c:pt>
                <c:pt idx="109">
                  <c:v>0.85090909090909095</c:v>
                </c:pt>
                <c:pt idx="110">
                  <c:v>0.85144927536231796</c:v>
                </c:pt>
                <c:pt idx="111">
                  <c:v>0.85198555956678701</c:v>
                </c:pt>
                <c:pt idx="112">
                  <c:v>0.85251798561151004</c:v>
                </c:pt>
                <c:pt idx="113">
                  <c:v>0.85304659498207802</c:v>
                </c:pt>
                <c:pt idx="114">
                  <c:v>0.85357142857142798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0.85714285714285698</c:v>
                </c:pt>
                <c:pt idx="122">
                  <c:v>0.85763888888888795</c:v>
                </c:pt>
                <c:pt idx="123">
                  <c:v>0.85813148788927296</c:v>
                </c:pt>
                <c:pt idx="124">
                  <c:v>0.86206896551724099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0.86688311688311603</c:v>
                </c:pt>
                <c:pt idx="143">
                  <c:v>0.86407766990291202</c:v>
                </c:pt>
                <c:pt idx="144">
                  <c:v>0.86612903225806404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0.86435331230283896</c:v>
                </c:pt>
                <c:pt idx="152">
                  <c:v>0.86477987421383595</c:v>
                </c:pt>
                <c:pt idx="153">
                  <c:v>0.86792452830188604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0.87735849056603699</c:v>
                </c:pt>
                <c:pt idx="157">
                  <c:v>0.87735849056603699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0.88679245283018804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0.88993710691823902</c:v>
                </c:pt>
                <c:pt idx="164">
                  <c:v>0.893081761006289</c:v>
                </c:pt>
                <c:pt idx="165">
                  <c:v>0.89622641509433898</c:v>
                </c:pt>
                <c:pt idx="166">
                  <c:v>0.89937106918238996</c:v>
                </c:pt>
                <c:pt idx="167">
                  <c:v>0.89937106918238996</c:v>
                </c:pt>
                <c:pt idx="168">
                  <c:v>0.90251572327044005</c:v>
                </c:pt>
                <c:pt idx="169">
                  <c:v>0.90251572327044005</c:v>
                </c:pt>
                <c:pt idx="170">
                  <c:v>0.90566037735849003</c:v>
                </c:pt>
                <c:pt idx="171">
                  <c:v>0.90566037735849003</c:v>
                </c:pt>
                <c:pt idx="172">
                  <c:v>0.90880503144654001</c:v>
                </c:pt>
                <c:pt idx="173">
                  <c:v>0.90880503144654001</c:v>
                </c:pt>
                <c:pt idx="174">
                  <c:v>0.91194968553459099</c:v>
                </c:pt>
                <c:pt idx="175">
                  <c:v>0.91509433962264097</c:v>
                </c:pt>
                <c:pt idx="176">
                  <c:v>0.91509433962264097</c:v>
                </c:pt>
                <c:pt idx="177">
                  <c:v>0.91823899371069095</c:v>
                </c:pt>
                <c:pt idx="178">
                  <c:v>0.91823899371069095</c:v>
                </c:pt>
                <c:pt idx="179">
                  <c:v>0.91823899371069095</c:v>
                </c:pt>
                <c:pt idx="180">
                  <c:v>0.92138364779874204</c:v>
                </c:pt>
                <c:pt idx="181">
                  <c:v>0.92138364779874204</c:v>
                </c:pt>
                <c:pt idx="182">
                  <c:v>0.92452830188679203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0.92452830188679203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0.92767295597484201</c:v>
                </c:pt>
                <c:pt idx="189">
                  <c:v>0.92767295597484201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0.93081761006289299</c:v>
                </c:pt>
                <c:pt idx="193">
                  <c:v>0.93081761006289299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0.93710691823899295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0.94025157232704404</c:v>
                </c:pt>
                <c:pt idx="205">
                  <c:v>0.94025157232704404</c:v>
                </c:pt>
                <c:pt idx="206">
                  <c:v>0.94025157232704404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0.94339622641509402</c:v>
                </c:pt>
                <c:pt idx="211">
                  <c:v>0.94339622641509402</c:v>
                </c:pt>
                <c:pt idx="212">
                  <c:v>0.94339622641509402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0.946540880503144</c:v>
                </c:pt>
                <c:pt idx="217">
                  <c:v>0.946540880503144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0.94968553459119498</c:v>
                </c:pt>
                <c:pt idx="222">
                  <c:v>0.94968553459119498</c:v>
                </c:pt>
                <c:pt idx="223">
                  <c:v>0.94968553459119498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0.95283018867924496</c:v>
                </c:pt>
                <c:pt idx="228">
                  <c:v>0.95283018867924496</c:v>
                </c:pt>
                <c:pt idx="229">
                  <c:v>0.95283018867924496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0.95597484276729505</c:v>
                </c:pt>
                <c:pt idx="245">
                  <c:v>0.95597484276729505</c:v>
                </c:pt>
                <c:pt idx="246">
                  <c:v>0.95597484276729505</c:v>
                </c:pt>
                <c:pt idx="247">
                  <c:v>0.95597484276729505</c:v>
                </c:pt>
                <c:pt idx="248">
                  <c:v>0.95597484276729505</c:v>
                </c:pt>
                <c:pt idx="249">
                  <c:v>0.95597484276729505</c:v>
                </c:pt>
                <c:pt idx="250">
                  <c:v>0.95597484276729505</c:v>
                </c:pt>
                <c:pt idx="251">
                  <c:v>0.95597484276729505</c:v>
                </c:pt>
                <c:pt idx="252">
                  <c:v>0.95597484276729505</c:v>
                </c:pt>
                <c:pt idx="253">
                  <c:v>0.95597484276729505</c:v>
                </c:pt>
                <c:pt idx="254">
                  <c:v>0.95597484276729505</c:v>
                </c:pt>
                <c:pt idx="255">
                  <c:v>0.95754716981132004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0.95911949685534503</c:v>
                </c:pt>
                <c:pt idx="266">
                  <c:v>0.95911949685534503</c:v>
                </c:pt>
                <c:pt idx="267">
                  <c:v>0.95911949685534503</c:v>
                </c:pt>
                <c:pt idx="268">
                  <c:v>0.95911949685534503</c:v>
                </c:pt>
                <c:pt idx="269">
                  <c:v>0.95911949685534503</c:v>
                </c:pt>
                <c:pt idx="270">
                  <c:v>0.95911949685534503</c:v>
                </c:pt>
                <c:pt idx="271">
                  <c:v>0.95911949685534503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0.96226415094339601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0.96540880503144599</c:v>
                </c:pt>
                <c:pt idx="305">
                  <c:v>0.96540880503144599</c:v>
                </c:pt>
                <c:pt idx="306">
                  <c:v>0.96540880503144599</c:v>
                </c:pt>
                <c:pt idx="307">
                  <c:v>0.96540880503144599</c:v>
                </c:pt>
                <c:pt idx="308">
                  <c:v>0.96540880503144599</c:v>
                </c:pt>
                <c:pt idx="309">
                  <c:v>0.96540880503144599</c:v>
                </c:pt>
                <c:pt idx="310">
                  <c:v>0.96540880503144599</c:v>
                </c:pt>
                <c:pt idx="311">
                  <c:v>0.96540880503144599</c:v>
                </c:pt>
                <c:pt idx="312">
                  <c:v>0.96540880503144599</c:v>
                </c:pt>
                <c:pt idx="313">
                  <c:v>0.96540880503144599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0.96540880503144599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0.96540880503144599</c:v>
                </c:pt>
                <c:pt idx="330">
                  <c:v>0.96540880503144599</c:v>
                </c:pt>
                <c:pt idx="331">
                  <c:v>0.96540880503144599</c:v>
                </c:pt>
                <c:pt idx="332">
                  <c:v>0.96540880503144599</c:v>
                </c:pt>
                <c:pt idx="333">
                  <c:v>0.96540880503144599</c:v>
                </c:pt>
                <c:pt idx="334">
                  <c:v>0.96855345911949597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0.96855345911949597</c:v>
                </c:pt>
                <c:pt idx="347">
                  <c:v>0.96855345911949597</c:v>
                </c:pt>
                <c:pt idx="348">
                  <c:v>0.96855345911949597</c:v>
                </c:pt>
                <c:pt idx="349">
                  <c:v>0.96855345911949597</c:v>
                </c:pt>
                <c:pt idx="350">
                  <c:v>0.96855345911949597</c:v>
                </c:pt>
                <c:pt idx="351">
                  <c:v>0.96855345911949597</c:v>
                </c:pt>
                <c:pt idx="352">
                  <c:v>0.96855345911949597</c:v>
                </c:pt>
                <c:pt idx="353">
                  <c:v>0.96855345911949597</c:v>
                </c:pt>
                <c:pt idx="354">
                  <c:v>0.96855345911949597</c:v>
                </c:pt>
                <c:pt idx="355">
                  <c:v>0.96855345911949597</c:v>
                </c:pt>
                <c:pt idx="356">
                  <c:v>0.96855345911949597</c:v>
                </c:pt>
                <c:pt idx="357">
                  <c:v>0.97012578616352196</c:v>
                </c:pt>
                <c:pt idx="358">
                  <c:v>0.97169811320754695</c:v>
                </c:pt>
                <c:pt idx="359">
                  <c:v>0.97169811320754695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0.97327044025157206</c:v>
                </c:pt>
                <c:pt idx="384">
                  <c:v>0.97484276729559705</c:v>
                </c:pt>
                <c:pt idx="385">
                  <c:v>0.97484276729559705</c:v>
                </c:pt>
                <c:pt idx="386">
                  <c:v>0.97484276729559705</c:v>
                </c:pt>
                <c:pt idx="387">
                  <c:v>0.97484276729559705</c:v>
                </c:pt>
                <c:pt idx="388">
                  <c:v>0.97484276729559705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0.97798742138364703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0.98113207547169801</c:v>
                </c:pt>
                <c:pt idx="416">
                  <c:v>0.98113207547169801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0.98113207547169801</c:v>
                </c:pt>
                <c:pt idx="437">
                  <c:v>0.982704402515723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0.98742138364779797</c:v>
                </c:pt>
                <c:pt idx="484">
                  <c:v>0.98742138364779797</c:v>
                </c:pt>
                <c:pt idx="485">
                  <c:v>0.98742138364779797</c:v>
                </c:pt>
                <c:pt idx="486">
                  <c:v>0.98742138364779797</c:v>
                </c:pt>
                <c:pt idx="487">
                  <c:v>0.98742138364779797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0.99371069182389904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4"/>
          <c:order val="4"/>
          <c:tx>
            <c:v>exp rake linear regression naive</c:v>
          </c:tx>
          <c:spPr>
            <a:ln w="3810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rake_exp!$D$20:$D$578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0.19999999999999901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9.0909090909090801E-2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6.1224489795918297E-2</c:v>
                  </c:pt>
                  <c:pt idx="11">
                    <c:v>5.6603773584905599E-2</c:v>
                  </c:pt>
                  <c:pt idx="12">
                    <c:v>5.2631578947368397E-2</c:v>
                  </c:pt>
                  <c:pt idx="13">
                    <c:v>3.2786885245901502E-2</c:v>
                  </c:pt>
                  <c:pt idx="14">
                    <c:v>4.6153846153846198E-2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5.1948051948051903E-2</c:v>
                  </c:pt>
                  <c:pt idx="18">
                    <c:v>4.9382716049382699E-2</c:v>
                  </c:pt>
                  <c:pt idx="19">
                    <c:v>4.7058823529411799E-2</c:v>
                  </c:pt>
                  <c:pt idx="20">
                    <c:v>4.49438202247191E-2</c:v>
                  </c:pt>
                  <c:pt idx="21">
                    <c:v>3.2258064516128997E-2</c:v>
                  </c:pt>
                  <c:pt idx="22">
                    <c:v>4.1237113402061903E-2</c:v>
                  </c:pt>
                  <c:pt idx="23">
                    <c:v>0.04</c:v>
                  </c:pt>
                  <c:pt idx="24">
                    <c:v>4.7572815533980198E-2</c:v>
                  </c:pt>
                  <c:pt idx="25">
                    <c:v>3.7735849056603703E-2</c:v>
                  </c:pt>
                  <c:pt idx="26">
                    <c:v>3.6697247706422E-2</c:v>
                  </c:pt>
                  <c:pt idx="27">
                    <c:v>3.5714285714285698E-2</c:v>
                  </c:pt>
                  <c:pt idx="28">
                    <c:v>3.4782608695652098E-2</c:v>
                  </c:pt>
                  <c:pt idx="29">
                    <c:v>3.3898305084745603E-2</c:v>
                  </c:pt>
                  <c:pt idx="30">
                    <c:v>4.1322314049586702E-2</c:v>
                  </c:pt>
                  <c:pt idx="31">
                    <c:v>4.0322580645161303E-2</c:v>
                  </c:pt>
                  <c:pt idx="32">
                    <c:v>4.7244094488188997E-2</c:v>
                  </c:pt>
                  <c:pt idx="33">
                    <c:v>4.6153846153846101E-2</c:v>
                  </c:pt>
                  <c:pt idx="34">
                    <c:v>3.7593984962405999E-2</c:v>
                  </c:pt>
                  <c:pt idx="35">
                    <c:v>4.41176470588234E-2</c:v>
                  </c:pt>
                  <c:pt idx="36">
                    <c:v>3.5971223021582698E-2</c:v>
                  </c:pt>
                  <c:pt idx="37">
                    <c:v>3.52112676056337E-2</c:v>
                  </c:pt>
                  <c:pt idx="38">
                    <c:v>3.4482758620689599E-2</c:v>
                  </c:pt>
                  <c:pt idx="39">
                    <c:v>4.0540540540540501E-2</c:v>
                  </c:pt>
                  <c:pt idx="40">
                    <c:v>3.9735099337748297E-2</c:v>
                  </c:pt>
                  <c:pt idx="41">
                    <c:v>4.5454545454545497E-2</c:v>
                  </c:pt>
                  <c:pt idx="42">
                    <c:v>4.4585987261146397E-2</c:v>
                  </c:pt>
                  <c:pt idx="43">
                    <c:v>4.3749999999999997E-2</c:v>
                  </c:pt>
                  <c:pt idx="44">
                    <c:v>4.2944785276073497E-2</c:v>
                  </c:pt>
                  <c:pt idx="45">
                    <c:v>4.2168674698795199E-2</c:v>
                  </c:pt>
                  <c:pt idx="46">
                    <c:v>4.7337278106508798E-2</c:v>
                  </c:pt>
                  <c:pt idx="47">
                    <c:v>4.6511627906976799E-2</c:v>
                  </c:pt>
                  <c:pt idx="48">
                    <c:v>5.1428571428571303E-2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5.9782608695652197E-2</c:v>
                  </c:pt>
                  <c:pt idx="52">
                    <c:v>5.6149732620320802E-2</c:v>
                  </c:pt>
                  <c:pt idx="53">
                    <c:v>6.3157894736841996E-2</c:v>
                  </c:pt>
                  <c:pt idx="54">
                    <c:v>6.7357512953367699E-2</c:v>
                  </c:pt>
                  <c:pt idx="55">
                    <c:v>6.1224489795918401E-2</c:v>
                  </c:pt>
                  <c:pt idx="56">
                    <c:v>6.5326633165829096E-2</c:v>
                  </c:pt>
                  <c:pt idx="57">
                    <c:v>6.8811881188118595E-2</c:v>
                  </c:pt>
                  <c:pt idx="58">
                    <c:v>7.3170731707316999E-2</c:v>
                  </c:pt>
                  <c:pt idx="59">
                    <c:v>7.7294685990338105E-2</c:v>
                  </c:pt>
                  <c:pt idx="60">
                    <c:v>8.1339712918660295E-2</c:v>
                  </c:pt>
                  <c:pt idx="61">
                    <c:v>8.0568720379146905E-2</c:v>
                  </c:pt>
                  <c:pt idx="62">
                    <c:v>7.98122065727698E-2</c:v>
                  </c:pt>
                  <c:pt idx="63">
                    <c:v>8.8372093023255702E-2</c:v>
                  </c:pt>
                  <c:pt idx="64">
                    <c:v>9.2165898617511496E-2</c:v>
                  </c:pt>
                  <c:pt idx="65">
                    <c:v>9.5890410958904104E-2</c:v>
                  </c:pt>
                  <c:pt idx="66">
                    <c:v>9.5022624434389094E-2</c:v>
                  </c:pt>
                  <c:pt idx="67">
                    <c:v>9.8654708520179296E-2</c:v>
                  </c:pt>
                  <c:pt idx="68">
                    <c:v>0.10666666666666599</c:v>
                  </c:pt>
                  <c:pt idx="69">
                    <c:v>0.11453744493392</c:v>
                  </c:pt>
                  <c:pt idx="70">
                    <c:v>0.11353711790392999</c:v>
                  </c:pt>
                  <c:pt idx="71">
                    <c:v>0.12121212121212099</c:v>
                  </c:pt>
                  <c:pt idx="72">
                    <c:v>0.124463519313304</c:v>
                  </c:pt>
                  <c:pt idx="73">
                    <c:v>0.123404255319148</c:v>
                  </c:pt>
                  <c:pt idx="74">
                    <c:v>0.126160337552742</c:v>
                  </c:pt>
                  <c:pt idx="75">
                    <c:v>0.129707112970711</c:v>
                  </c:pt>
                  <c:pt idx="76">
                    <c:v>0.14066390041493701</c:v>
                  </c:pt>
                  <c:pt idx="77">
                    <c:v>0.14403292181069899</c:v>
                  </c:pt>
                  <c:pt idx="78">
                    <c:v>0.14754098360655701</c:v>
                  </c:pt>
                  <c:pt idx="79">
                    <c:v>0.15102040816326501</c:v>
                  </c:pt>
                  <c:pt idx="80">
                    <c:v>0.154471544715447</c:v>
                  </c:pt>
                  <c:pt idx="81">
                    <c:v>0.157894736842105</c:v>
                  </c:pt>
                  <c:pt idx="82">
                    <c:v>0.165322580645161</c:v>
                  </c:pt>
                  <c:pt idx="83">
                    <c:v>0.16465863453815199</c:v>
                  </c:pt>
                  <c:pt idx="84">
                    <c:v>0.171599999999999</c:v>
                  </c:pt>
                  <c:pt idx="85">
                    <c:v>0.17131474103585601</c:v>
                  </c:pt>
                  <c:pt idx="86">
                    <c:v>0.17063492063492</c:v>
                  </c:pt>
                  <c:pt idx="87">
                    <c:v>0.17351778656126399</c:v>
                  </c:pt>
                  <c:pt idx="88">
                    <c:v>0.17322834645669299</c:v>
                  </c:pt>
                  <c:pt idx="89">
                    <c:v>0.17647058823529399</c:v>
                  </c:pt>
                  <c:pt idx="90">
                    <c:v>0.1796875</c:v>
                  </c:pt>
                  <c:pt idx="91">
                    <c:v>0.17704280155641999</c:v>
                  </c:pt>
                  <c:pt idx="92">
                    <c:v>0.17829457364341</c:v>
                  </c:pt>
                  <c:pt idx="93">
                    <c:v>0.17374517374517301</c:v>
                  </c:pt>
                  <c:pt idx="94">
                    <c:v>0.17692307692307599</c:v>
                  </c:pt>
                  <c:pt idx="95">
                    <c:v>0.176245210727969</c:v>
                  </c:pt>
                  <c:pt idx="96">
                    <c:v>0.17175572519083901</c:v>
                  </c:pt>
                  <c:pt idx="97">
                    <c:v>0.171102661596958</c:v>
                  </c:pt>
                  <c:pt idx="98">
                    <c:v>0.16666666666666599</c:v>
                  </c:pt>
                  <c:pt idx="99">
                    <c:v>0.169811320754716</c:v>
                  </c:pt>
                  <c:pt idx="100">
                    <c:v>0.16729323308270599</c:v>
                  </c:pt>
                  <c:pt idx="101">
                    <c:v>0.16816479400748999</c:v>
                  </c:pt>
                  <c:pt idx="102">
                    <c:v>0.16380597014925299</c:v>
                  </c:pt>
                  <c:pt idx="103">
                    <c:v>0.16356877323419999</c:v>
                  </c:pt>
                  <c:pt idx="104">
                    <c:v>0.15925925925925899</c:v>
                  </c:pt>
                  <c:pt idx="105">
                    <c:v>0.15867158671586701</c:v>
                  </c:pt>
                  <c:pt idx="106">
                    <c:v>0.158088235294117</c:v>
                  </c:pt>
                  <c:pt idx="107">
                    <c:v>0.15347985347985299</c:v>
                  </c:pt>
                  <c:pt idx="108">
                    <c:v>0.153284671532846</c:v>
                  </c:pt>
                  <c:pt idx="109">
                    <c:v>0.149090909090909</c:v>
                  </c:pt>
                  <c:pt idx="110">
                    <c:v>0.14492753623188401</c:v>
                  </c:pt>
                  <c:pt idx="111">
                    <c:v>0.14404332129963801</c:v>
                  </c:pt>
                  <c:pt idx="112">
                    <c:v>0.14352517985611499</c:v>
                  </c:pt>
                  <c:pt idx="113">
                    <c:v>0.13978494623655899</c:v>
                  </c:pt>
                  <c:pt idx="114">
                    <c:v>0.13571428571428501</c:v>
                  </c:pt>
                  <c:pt idx="115">
                    <c:v>0.13523131672597799</c:v>
                  </c:pt>
                  <c:pt idx="116">
                    <c:v>0.134751773049645</c:v>
                  </c:pt>
                  <c:pt idx="117">
                    <c:v>0.12720848056537101</c:v>
                  </c:pt>
                  <c:pt idx="118">
                    <c:v>0.12676056338028099</c:v>
                  </c:pt>
                  <c:pt idx="119">
                    <c:v>0.122807017543859</c:v>
                  </c:pt>
                  <c:pt idx="120">
                    <c:v>0.12237762237762199</c:v>
                  </c:pt>
                  <c:pt idx="121">
                    <c:v>0.12195121951219499</c:v>
                  </c:pt>
                  <c:pt idx="122">
                    <c:v>0.121527777777777</c:v>
                  </c:pt>
                  <c:pt idx="123">
                    <c:v>0.11764705882352899</c:v>
                  </c:pt>
                  <c:pt idx="124">
                    <c:v>0.11379310344827499</c:v>
                  </c:pt>
                  <c:pt idx="125">
                    <c:v>0.109965635738831</c:v>
                  </c:pt>
                  <c:pt idx="126">
                    <c:v>0.10958904109589</c:v>
                  </c:pt>
                  <c:pt idx="127">
                    <c:v>0.112627986348122</c:v>
                  </c:pt>
                  <c:pt idx="128">
                    <c:v>0.11020408163265299</c:v>
                  </c:pt>
                  <c:pt idx="129">
                    <c:v>0.106779661016949</c:v>
                  </c:pt>
                  <c:pt idx="130">
                    <c:v>0.108108108108108</c:v>
                  </c:pt>
                  <c:pt idx="131">
                    <c:v>0.10101010101010099</c:v>
                  </c:pt>
                  <c:pt idx="132">
                    <c:v>0.100671140939597</c:v>
                  </c:pt>
                  <c:pt idx="133">
                    <c:v>9.9999999999999895E-2</c:v>
                  </c:pt>
                  <c:pt idx="134">
                    <c:v>9.6666666666666595E-2</c:v>
                  </c:pt>
                  <c:pt idx="135">
                    <c:v>9.6013289036544699E-2</c:v>
                  </c:pt>
                  <c:pt idx="136">
                    <c:v>9.6026490066225101E-2</c:v>
                  </c:pt>
                  <c:pt idx="137">
                    <c:v>9.2409240924092403E-2</c:v>
                  </c:pt>
                  <c:pt idx="138">
                    <c:v>8.8815789473684098E-2</c:v>
                  </c:pt>
                  <c:pt idx="139">
                    <c:v>8.5245901639344299E-2</c:v>
                  </c:pt>
                  <c:pt idx="140">
                    <c:v>8.7908496732025901E-2</c:v>
                  </c:pt>
                  <c:pt idx="141">
                    <c:v>8.1433224755700306E-2</c:v>
                  </c:pt>
                  <c:pt idx="142">
                    <c:v>8.4090909090908994E-2</c:v>
                  </c:pt>
                  <c:pt idx="143">
                    <c:v>8.4142394822006403E-2</c:v>
                  </c:pt>
                  <c:pt idx="144">
                    <c:v>8.3870967741935407E-2</c:v>
                  </c:pt>
                  <c:pt idx="145">
                    <c:v>8.00643086816719E-2</c:v>
                  </c:pt>
                  <c:pt idx="146">
                    <c:v>8.0128205128205093E-2</c:v>
                  </c:pt>
                  <c:pt idx="147">
                    <c:v>7.9872204472843294E-2</c:v>
                  </c:pt>
                  <c:pt idx="148">
                    <c:v>7.6114649681528701E-2</c:v>
                  </c:pt>
                  <c:pt idx="149">
                    <c:v>7.3015873015872895E-2</c:v>
                  </c:pt>
                  <c:pt idx="150">
                    <c:v>7.2784810126582195E-2</c:v>
                  </c:pt>
                  <c:pt idx="151">
                    <c:v>7.2555205047318605E-2</c:v>
                  </c:pt>
                  <c:pt idx="152">
                    <c:v>7.23270440251573E-2</c:v>
                  </c:pt>
                  <c:pt idx="153">
                    <c:v>7.2012578616352199E-2</c:v>
                  </c:pt>
                  <c:pt idx="154">
                    <c:v>6.60377358490567E-2</c:v>
                  </c:pt>
                  <c:pt idx="155">
                    <c:v>6.60377358490567E-2</c:v>
                  </c:pt>
                  <c:pt idx="156">
                    <c:v>6.60377358490567E-2</c:v>
                  </c:pt>
                  <c:pt idx="157">
                    <c:v>6.60377358490567E-2</c:v>
                  </c:pt>
                  <c:pt idx="158">
                    <c:v>5.9748427672956003E-2</c:v>
                  </c:pt>
                  <c:pt idx="159">
                    <c:v>6.2578616352201299E-2</c:v>
                  </c:pt>
                  <c:pt idx="160">
                    <c:v>5.9748427672956003E-2</c:v>
                  </c:pt>
                  <c:pt idx="161">
                    <c:v>5.9748427672956003E-2</c:v>
                  </c:pt>
                  <c:pt idx="162">
                    <c:v>5.9748427672956003E-2</c:v>
                  </c:pt>
                  <c:pt idx="163">
                    <c:v>5.6603773584905703E-2</c:v>
                  </c:pt>
                  <c:pt idx="164">
                    <c:v>5.6603773584905703E-2</c:v>
                  </c:pt>
                  <c:pt idx="165">
                    <c:v>5.6603773584905703E-2</c:v>
                  </c:pt>
                  <c:pt idx="166">
                    <c:v>5.6289308176100603E-2</c:v>
                  </c:pt>
                  <c:pt idx="167">
                    <c:v>5.3459119496855403E-2</c:v>
                  </c:pt>
                  <c:pt idx="168">
                    <c:v>5.3459119496855299E-2</c:v>
                  </c:pt>
                  <c:pt idx="169">
                    <c:v>5.0314465408804999E-2</c:v>
                  </c:pt>
                  <c:pt idx="170">
                    <c:v>5.0314465408804999E-2</c:v>
                  </c:pt>
                  <c:pt idx="171">
                    <c:v>4.71698113207547E-2</c:v>
                  </c:pt>
                  <c:pt idx="172">
                    <c:v>4.71698113207547E-2</c:v>
                  </c:pt>
                  <c:pt idx="173">
                    <c:v>4.4025157232704303E-2</c:v>
                  </c:pt>
                  <c:pt idx="174">
                    <c:v>4.4025157232704303E-2</c:v>
                  </c:pt>
                  <c:pt idx="175">
                    <c:v>4.4025157232704303E-2</c:v>
                  </c:pt>
                  <c:pt idx="176">
                    <c:v>4.0880503144654003E-2</c:v>
                  </c:pt>
                  <c:pt idx="177">
                    <c:v>4.0880503144654003E-2</c:v>
                  </c:pt>
                  <c:pt idx="178">
                    <c:v>4.0880503144654003E-2</c:v>
                  </c:pt>
                  <c:pt idx="179">
                    <c:v>4.0880503144654003E-2</c:v>
                  </c:pt>
                  <c:pt idx="180">
                    <c:v>3.4591194968553403E-2</c:v>
                  </c:pt>
                  <c:pt idx="181">
                    <c:v>3.6163522012578497E-2</c:v>
                  </c:pt>
                  <c:pt idx="182">
                    <c:v>3.4591194968553403E-2</c:v>
                  </c:pt>
                  <c:pt idx="183">
                    <c:v>3.4591194968553403E-2</c:v>
                  </c:pt>
                  <c:pt idx="184">
                    <c:v>3.1446540880503103E-2</c:v>
                  </c:pt>
                  <c:pt idx="185">
                    <c:v>3.4591194968553403E-2</c:v>
                  </c:pt>
                  <c:pt idx="186">
                    <c:v>3.1446540880503103E-2</c:v>
                  </c:pt>
                  <c:pt idx="187">
                    <c:v>3.1446540880503103E-2</c:v>
                  </c:pt>
                  <c:pt idx="188">
                    <c:v>3.1132075471697999E-2</c:v>
                  </c:pt>
                  <c:pt idx="189">
                    <c:v>3.1446540880503103E-2</c:v>
                  </c:pt>
                  <c:pt idx="190">
                    <c:v>3.1446540880503103E-2</c:v>
                  </c:pt>
                  <c:pt idx="191">
                    <c:v>2.83018867924528E-2</c:v>
                  </c:pt>
                  <c:pt idx="192">
                    <c:v>3.1446540880503103E-2</c:v>
                  </c:pt>
                  <c:pt idx="193">
                    <c:v>2.83018867924528E-2</c:v>
                  </c:pt>
                  <c:pt idx="194">
                    <c:v>2.83018867924528E-2</c:v>
                  </c:pt>
                  <c:pt idx="195">
                    <c:v>2.51572327044025E-2</c:v>
                  </c:pt>
                  <c:pt idx="196">
                    <c:v>2.83018867924528E-2</c:v>
                  </c:pt>
                  <c:pt idx="197">
                    <c:v>2.83018867924528E-2</c:v>
                  </c:pt>
                  <c:pt idx="198">
                    <c:v>2.51572327044025E-2</c:v>
                  </c:pt>
                  <c:pt idx="199">
                    <c:v>2.83018867924528E-2</c:v>
                  </c:pt>
                  <c:pt idx="200">
                    <c:v>2.83018867924528E-2</c:v>
                  </c:pt>
                  <c:pt idx="201">
                    <c:v>2.51572327044025E-2</c:v>
                  </c:pt>
                  <c:pt idx="202">
                    <c:v>2.83018867924528E-2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2.2012578616352099E-2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2.2012578616352099E-2</c:v>
                  </c:pt>
                  <c:pt idx="211">
                    <c:v>2.51572327044025E-2</c:v>
                  </c:pt>
                  <c:pt idx="212">
                    <c:v>2.2012578616352099E-2</c:v>
                  </c:pt>
                  <c:pt idx="213">
                    <c:v>1.8867924528301799E-2</c:v>
                  </c:pt>
                  <c:pt idx="214">
                    <c:v>2.2012578616352099E-2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1.8867924528301799E-2</c:v>
                  </c:pt>
                  <c:pt idx="220">
                    <c:v>1.5723270440251499E-2</c:v>
                  </c:pt>
                  <c:pt idx="221">
                    <c:v>1.5723270440251499E-2</c:v>
                  </c:pt>
                  <c:pt idx="222">
                    <c:v>1.5723270440251499E-2</c:v>
                  </c:pt>
                  <c:pt idx="223">
                    <c:v>1.25786163522012E-2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1.25786163522012E-2</c:v>
                  </c:pt>
                  <c:pt idx="227">
                    <c:v>1.5723270440251499E-2</c:v>
                  </c:pt>
                  <c:pt idx="228">
                    <c:v>1.25786163522012E-2</c:v>
                  </c:pt>
                  <c:pt idx="229">
                    <c:v>1.25786163522012E-2</c:v>
                  </c:pt>
                  <c:pt idx="230">
                    <c:v>1.25786163522012E-2</c:v>
                  </c:pt>
                  <c:pt idx="231">
                    <c:v>1.25786163522012E-2</c:v>
                  </c:pt>
                  <c:pt idx="232">
                    <c:v>1.5723270440251499E-2</c:v>
                  </c:pt>
                  <c:pt idx="233">
                    <c:v>1.25786163522012E-2</c:v>
                  </c:pt>
                  <c:pt idx="234">
                    <c:v>1.25786163522012E-2</c:v>
                  </c:pt>
                  <c:pt idx="235">
                    <c:v>1.54088050314464E-2</c:v>
                  </c:pt>
                  <c:pt idx="236">
                    <c:v>1.25786163522012E-2</c:v>
                  </c:pt>
                  <c:pt idx="237">
                    <c:v>1.25786163522012E-2</c:v>
                  </c:pt>
                  <c:pt idx="238">
                    <c:v>1.25786163522012E-2</c:v>
                  </c:pt>
                  <c:pt idx="239">
                    <c:v>1.5723270440251499E-2</c:v>
                  </c:pt>
                  <c:pt idx="240">
                    <c:v>1.25786163522012E-2</c:v>
                  </c:pt>
                  <c:pt idx="241">
                    <c:v>1.25786163522012E-2</c:v>
                  </c:pt>
                  <c:pt idx="242">
                    <c:v>1.5723270440251499E-2</c:v>
                  </c:pt>
                  <c:pt idx="243">
                    <c:v>1.25786163522012E-2</c:v>
                  </c:pt>
                  <c:pt idx="244">
                    <c:v>1.25786163522012E-2</c:v>
                  </c:pt>
                  <c:pt idx="245">
                    <c:v>1.25786163522012E-2</c:v>
                  </c:pt>
                  <c:pt idx="246">
                    <c:v>1.25786163522012E-2</c:v>
                  </c:pt>
                  <c:pt idx="247">
                    <c:v>1.25786163522012E-2</c:v>
                  </c:pt>
                  <c:pt idx="248">
                    <c:v>1.25786163522012E-2</c:v>
                  </c:pt>
                  <c:pt idx="249">
                    <c:v>1.25786163522012E-2</c:v>
                  </c:pt>
                  <c:pt idx="250">
                    <c:v>1.5723270440251499E-2</c:v>
                  </c:pt>
                  <c:pt idx="251">
                    <c:v>1.5723270440251499E-2</c:v>
                  </c:pt>
                  <c:pt idx="252">
                    <c:v>1.25786163522012E-2</c:v>
                  </c:pt>
                  <c:pt idx="253">
                    <c:v>1.5723270440251499E-2</c:v>
                  </c:pt>
                  <c:pt idx="254">
                    <c:v>1.5723270440251499E-2</c:v>
                  </c:pt>
                  <c:pt idx="255">
                    <c:v>1.25786163522012E-2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1.5723270440251499E-2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1.5723270440251499E-2</c:v>
                  </c:pt>
                  <c:pt idx="263">
                    <c:v>1.5723270440251499E-2</c:v>
                  </c:pt>
                  <c:pt idx="264">
                    <c:v>1.5723270440251499E-2</c:v>
                  </c:pt>
                  <c:pt idx="265">
                    <c:v>1.8867924528301799E-2</c:v>
                  </c:pt>
                  <c:pt idx="266">
                    <c:v>1.5723270440251499E-2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1.8867924528301799E-2</c:v>
                  </c:pt>
                  <c:pt idx="272">
                    <c:v>1.5723270440251499E-2</c:v>
                  </c:pt>
                  <c:pt idx="273">
                    <c:v>1.5723270440251499E-2</c:v>
                  </c:pt>
                  <c:pt idx="274">
                    <c:v>1.8553459119496699E-2</c:v>
                  </c:pt>
                  <c:pt idx="275">
                    <c:v>1.5723270440251499E-2</c:v>
                  </c:pt>
                  <c:pt idx="276">
                    <c:v>1.5723270440251499E-2</c:v>
                  </c:pt>
                  <c:pt idx="277">
                    <c:v>1.5723270440251499E-2</c:v>
                  </c:pt>
                  <c:pt idx="278">
                    <c:v>1.8867924528301799E-2</c:v>
                  </c:pt>
                  <c:pt idx="279">
                    <c:v>1.5723270440251499E-2</c:v>
                  </c:pt>
                  <c:pt idx="280">
                    <c:v>1.5723270440251499E-2</c:v>
                  </c:pt>
                  <c:pt idx="281">
                    <c:v>1.5723270440251499E-2</c:v>
                  </c:pt>
                  <c:pt idx="282">
                    <c:v>1.5723270440251499E-2</c:v>
                  </c:pt>
                  <c:pt idx="283">
                    <c:v>1.5723270440251499E-2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1.5723270440251499E-2</c:v>
                  </c:pt>
                  <c:pt idx="287">
                    <c:v>1.5723270440251499E-2</c:v>
                  </c:pt>
                  <c:pt idx="288">
                    <c:v>1.8867924528301799E-2</c:v>
                  </c:pt>
                  <c:pt idx="289">
                    <c:v>1.8867924528301799E-2</c:v>
                  </c:pt>
                  <c:pt idx="290">
                    <c:v>1.5723270440251499E-2</c:v>
                  </c:pt>
                  <c:pt idx="291">
                    <c:v>1.5723270440251499E-2</c:v>
                  </c:pt>
                  <c:pt idx="292">
                    <c:v>1.8867924528301799E-2</c:v>
                  </c:pt>
                  <c:pt idx="293">
                    <c:v>1.5723270440251499E-2</c:v>
                  </c:pt>
                  <c:pt idx="294">
                    <c:v>1.5723270440251499E-2</c:v>
                  </c:pt>
                  <c:pt idx="295">
                    <c:v>1.5723270440251499E-2</c:v>
                  </c:pt>
                  <c:pt idx="296">
                    <c:v>1.8867924528301799E-2</c:v>
                  </c:pt>
                  <c:pt idx="297">
                    <c:v>1.5723270440251499E-2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1.25786163522012E-2</c:v>
                  </c:pt>
                  <c:pt idx="301">
                    <c:v>1.5723270440251499E-2</c:v>
                  </c:pt>
                  <c:pt idx="302">
                    <c:v>1.5723270440251499E-2</c:v>
                  </c:pt>
                  <c:pt idx="303">
                    <c:v>1.5723270440251499E-2</c:v>
                  </c:pt>
                  <c:pt idx="304">
                    <c:v>1.25786163522012E-2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1.25786163522012E-2</c:v>
                  </c:pt>
                  <c:pt idx="309">
                    <c:v>1.25786163522012E-2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9.4339622641509396E-3</c:v>
                  </c:pt>
                  <c:pt idx="313">
                    <c:v>9.4339622641509396E-3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9.4339622641509396E-3</c:v>
                  </c:pt>
                  <c:pt idx="317">
                    <c:v>9.4339622641509396E-3</c:v>
                  </c:pt>
                  <c:pt idx="318">
                    <c:v>9.4339622641509396E-3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9.4339622641509396E-3</c:v>
                  </c:pt>
                  <c:pt idx="322">
                    <c:v>9.4339622641509396E-3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9.4339622641509396E-3</c:v>
                  </c:pt>
                  <c:pt idx="327">
                    <c:v>9.4339622641509396E-3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1.25786163522012E-2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6.2893081761006197E-3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6.2893081761006197E-3</c:v>
                  </c:pt>
                  <c:pt idx="345">
                    <c:v>6.2893081761006197E-3</c:v>
                  </c:pt>
                  <c:pt idx="346">
                    <c:v>6.2893081761006197E-3</c:v>
                  </c:pt>
                  <c:pt idx="347">
                    <c:v>6.2893081761006197E-3</c:v>
                  </c:pt>
                  <c:pt idx="348">
                    <c:v>6.2893081761006197E-3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6.2893081761006197E-3</c:v>
                  </c:pt>
                  <c:pt idx="352">
                    <c:v>6.2893081761006197E-3</c:v>
                  </c:pt>
                  <c:pt idx="353">
                    <c:v>6.2893081761006197E-3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6.2893081761006197E-3</c:v>
                  </c:pt>
                  <c:pt idx="361">
                    <c:v>6.2893081761006197E-3</c:v>
                  </c:pt>
                  <c:pt idx="362">
                    <c:v>6.2893081761006197E-3</c:v>
                  </c:pt>
                  <c:pt idx="363">
                    <c:v>3.1446540880503099E-3</c:v>
                  </c:pt>
                  <c:pt idx="364">
                    <c:v>3.1446540880503099E-3</c:v>
                  </c:pt>
                  <c:pt idx="365">
                    <c:v>3.1446540880503099E-3</c:v>
                  </c:pt>
                  <c:pt idx="366">
                    <c:v>3.1446540880503099E-3</c:v>
                  </c:pt>
                  <c:pt idx="367">
                    <c:v>3.1446540880503099E-3</c:v>
                  </c:pt>
                  <c:pt idx="368">
                    <c:v>3.1446540880503099E-3</c:v>
                  </c:pt>
                  <c:pt idx="369">
                    <c:v>3.1446540880503099E-3</c:v>
                  </c:pt>
                  <c:pt idx="370">
                    <c:v>3.1446540880503099E-3</c:v>
                  </c:pt>
                  <c:pt idx="371">
                    <c:v>3.1446540880503099E-3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6.2893081761006197E-3</c:v>
                  </c:pt>
                  <c:pt idx="383">
                    <c:v>6.2893081761006197E-3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6.2893081761006197E-3</c:v>
                  </c:pt>
                  <c:pt idx="398">
                    <c:v>6.2893081761006197E-3</c:v>
                  </c:pt>
                  <c:pt idx="399">
                    <c:v>9.4339622641509396E-3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9.4339622641509396E-3</c:v>
                  </c:pt>
                  <c:pt idx="412">
                    <c:v>9.4339622641509396E-3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6.2893081761006197E-3</c:v>
                  </c:pt>
                  <c:pt idx="418">
                    <c:v>6.2893081761006197E-3</c:v>
                  </c:pt>
                  <c:pt idx="419">
                    <c:v>6.2893081761006197E-3</c:v>
                  </c:pt>
                  <c:pt idx="420">
                    <c:v>6.2893081761006197E-3</c:v>
                  </c:pt>
                  <c:pt idx="421">
                    <c:v>6.2893081761006197E-3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9.4339622641509396E-3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6.2893081761006197E-3</c:v>
                  </c:pt>
                  <c:pt idx="430">
                    <c:v>6.2893081761006197E-3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3.1446540880503099E-3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3.1446540880503099E-3</c:v>
                  </c:pt>
                  <c:pt idx="448">
                    <c:v>3.1446540880503099E-3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rake_exp!$B$20:$B$578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0.133333333333333</c:v>
                  </c:pt>
                  <c:pt idx="3">
                    <c:v>4.9999999999999899E-2</c:v>
                  </c:pt>
                  <c:pt idx="4">
                    <c:v>0.04</c:v>
                  </c:pt>
                  <c:pt idx="5">
                    <c:v>6.8965517241379198E-2</c:v>
                  </c:pt>
                  <c:pt idx="6">
                    <c:v>6.0606060606060601E-2</c:v>
                  </c:pt>
                  <c:pt idx="7">
                    <c:v>5.4054054054054002E-2</c:v>
                  </c:pt>
                  <c:pt idx="8">
                    <c:v>4.8780487804877898E-2</c:v>
                  </c:pt>
                  <c:pt idx="9">
                    <c:v>6.6666666666666596E-2</c:v>
                  </c:pt>
                  <c:pt idx="10">
                    <c:v>6.1224489795918401E-2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6.5573770491803296E-2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4.3010752688172102E-2</c:v>
                  </c:pt>
                  <c:pt idx="22">
                    <c:v>4.1237113402061799E-2</c:v>
                  </c:pt>
                  <c:pt idx="23">
                    <c:v>3.9999999999999897E-2</c:v>
                  </c:pt>
                  <c:pt idx="24">
                    <c:v>2.91262135922329E-2</c:v>
                  </c:pt>
                  <c:pt idx="25">
                    <c:v>2.83018867924528E-2</c:v>
                  </c:pt>
                  <c:pt idx="26">
                    <c:v>3.6697247706422E-2</c:v>
                  </c:pt>
                  <c:pt idx="27">
                    <c:v>2.6785714285714302E-2</c:v>
                  </c:pt>
                  <c:pt idx="28">
                    <c:v>2.6086956521739198E-2</c:v>
                  </c:pt>
                  <c:pt idx="29">
                    <c:v>2.5423728813559299E-2</c:v>
                  </c:pt>
                  <c:pt idx="30">
                    <c:v>1.6528925619834701E-2</c:v>
                  </c:pt>
                  <c:pt idx="31">
                    <c:v>1.6129032258064498E-2</c:v>
                  </c:pt>
                  <c:pt idx="32">
                    <c:v>1.5748031496062902E-2</c:v>
                  </c:pt>
                  <c:pt idx="33">
                    <c:v>2.3076923076923099E-2</c:v>
                  </c:pt>
                  <c:pt idx="34">
                    <c:v>2.25563909774435E-2</c:v>
                  </c:pt>
                  <c:pt idx="35">
                    <c:v>2.20588235294117E-2</c:v>
                  </c:pt>
                  <c:pt idx="36">
                    <c:v>2.8776978417266199E-2</c:v>
                  </c:pt>
                  <c:pt idx="37">
                    <c:v>2.8169014084507098E-2</c:v>
                  </c:pt>
                  <c:pt idx="38">
                    <c:v>2.7586206896551599E-2</c:v>
                  </c:pt>
                  <c:pt idx="39">
                    <c:v>2.70270270270269E-2</c:v>
                  </c:pt>
                  <c:pt idx="40">
                    <c:v>2.64900662251655E-2</c:v>
                  </c:pt>
                  <c:pt idx="41">
                    <c:v>1.94805194805194E-2</c:v>
                  </c:pt>
                  <c:pt idx="42">
                    <c:v>1.9108280254777E-2</c:v>
                  </c:pt>
                  <c:pt idx="43">
                    <c:v>1.8749999999999899E-2</c:v>
                  </c:pt>
                  <c:pt idx="44">
                    <c:v>1.84049079754601E-2</c:v>
                  </c:pt>
                  <c:pt idx="45">
                    <c:v>2.40963855421686E-2</c:v>
                  </c:pt>
                  <c:pt idx="46">
                    <c:v>1.7751479289940801E-2</c:v>
                  </c:pt>
                  <c:pt idx="47">
                    <c:v>1.7441860465116199E-2</c:v>
                  </c:pt>
                  <c:pt idx="48">
                    <c:v>2.2857142857142899E-2</c:v>
                  </c:pt>
                  <c:pt idx="49">
                    <c:v>2.2471910112359401E-2</c:v>
                  </c:pt>
                  <c:pt idx="50">
                    <c:v>2.7624309392265099E-2</c:v>
                  </c:pt>
                  <c:pt idx="51">
                    <c:v>2.1739130434782501E-2</c:v>
                  </c:pt>
                  <c:pt idx="52">
                    <c:v>2.4064171122994599E-2</c:v>
                  </c:pt>
                  <c:pt idx="53">
                    <c:v>2.0526315789473702E-2</c:v>
                  </c:pt>
                  <c:pt idx="54">
                    <c:v>2.0725388601036301E-2</c:v>
                  </c:pt>
                  <c:pt idx="55">
                    <c:v>2.5510204081632602E-2</c:v>
                  </c:pt>
                  <c:pt idx="56">
                    <c:v>2.5125628140703501E-2</c:v>
                  </c:pt>
                  <c:pt idx="57">
                    <c:v>2.4752475247524702E-2</c:v>
                  </c:pt>
                  <c:pt idx="58">
                    <c:v>2.4390243902439001E-2</c:v>
                  </c:pt>
                  <c:pt idx="59">
                    <c:v>2.41545893719806E-2</c:v>
                  </c:pt>
                  <c:pt idx="60">
                    <c:v>2.3923444976076499E-2</c:v>
                  </c:pt>
                  <c:pt idx="61">
                    <c:v>2.8436018957345901E-2</c:v>
                  </c:pt>
                  <c:pt idx="62">
                    <c:v>3.2863849765258198E-2</c:v>
                  </c:pt>
                  <c:pt idx="63">
                    <c:v>3.7209302325581402E-2</c:v>
                  </c:pt>
                  <c:pt idx="64">
                    <c:v>3.1797235023041499E-2</c:v>
                  </c:pt>
                  <c:pt idx="65">
                    <c:v>2.7397260273972601E-2</c:v>
                  </c:pt>
                  <c:pt idx="66">
                    <c:v>3.1674208144796302E-2</c:v>
                  </c:pt>
                  <c:pt idx="67">
                    <c:v>3.5874439461883401E-2</c:v>
                  </c:pt>
                  <c:pt idx="68">
                    <c:v>3.55555555555555E-2</c:v>
                  </c:pt>
                  <c:pt idx="69">
                    <c:v>3.5242290748898703E-2</c:v>
                  </c:pt>
                  <c:pt idx="70">
                    <c:v>3.9301310043668103E-2</c:v>
                  </c:pt>
                  <c:pt idx="71">
                    <c:v>3.8961038961038898E-2</c:v>
                  </c:pt>
                  <c:pt idx="72">
                    <c:v>4.2918454935622297E-2</c:v>
                  </c:pt>
                  <c:pt idx="73">
                    <c:v>4.6808510638297801E-2</c:v>
                  </c:pt>
                  <c:pt idx="74">
                    <c:v>5.0632911392405E-2</c:v>
                  </c:pt>
                  <c:pt idx="75">
                    <c:v>5.0209205020920397E-2</c:v>
                  </c:pt>
                  <c:pt idx="76">
                    <c:v>4.9792531120331898E-2</c:v>
                  </c:pt>
                  <c:pt idx="77">
                    <c:v>4.9382716049382699E-2</c:v>
                  </c:pt>
                  <c:pt idx="78">
                    <c:v>5.3278688524590098E-2</c:v>
                  </c:pt>
                  <c:pt idx="79">
                    <c:v>5.7142857142857099E-2</c:v>
                  </c:pt>
                  <c:pt idx="80">
                    <c:v>5.6910569105690999E-2</c:v>
                  </c:pt>
                  <c:pt idx="81">
                    <c:v>5.6680161943319797E-2</c:v>
                  </c:pt>
                  <c:pt idx="82">
                    <c:v>4.8387096774193498E-2</c:v>
                  </c:pt>
                  <c:pt idx="83">
                    <c:v>5.2208835341365403E-2</c:v>
                  </c:pt>
                  <c:pt idx="84">
                    <c:v>4.7999999999999897E-2</c:v>
                  </c:pt>
                  <c:pt idx="85">
                    <c:v>4.7808764940239001E-2</c:v>
                  </c:pt>
                  <c:pt idx="86">
                    <c:v>4.7619047619047603E-2</c:v>
                  </c:pt>
                  <c:pt idx="87">
                    <c:v>4.3478260869565098E-2</c:v>
                  </c:pt>
                  <c:pt idx="88">
                    <c:v>4.6850393700787397E-2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4.8638132295719803E-2</c:v>
                  </c:pt>
                  <c:pt idx="92">
                    <c:v>5.0387596899224701E-2</c:v>
                  </c:pt>
                  <c:pt idx="93">
                    <c:v>5.7915057915057903E-2</c:v>
                  </c:pt>
                  <c:pt idx="94">
                    <c:v>5.3846153846153801E-2</c:v>
                  </c:pt>
                  <c:pt idx="95">
                    <c:v>5.7471264367816098E-2</c:v>
                  </c:pt>
                  <c:pt idx="96">
                    <c:v>6.1068702290076299E-2</c:v>
                  </c:pt>
                  <c:pt idx="97">
                    <c:v>6.4638783269961905E-2</c:v>
                  </c:pt>
                  <c:pt idx="98">
                    <c:v>6.8181818181818094E-2</c:v>
                  </c:pt>
                  <c:pt idx="99">
                    <c:v>6.7924528301886694E-2</c:v>
                  </c:pt>
                  <c:pt idx="100">
                    <c:v>6.9548872180451193E-2</c:v>
                  </c:pt>
                  <c:pt idx="101">
                    <c:v>7.1161048689138501E-2</c:v>
                  </c:pt>
                  <c:pt idx="102">
                    <c:v>7.4626865671641701E-2</c:v>
                  </c:pt>
                  <c:pt idx="103">
                    <c:v>7.4349442379182104E-2</c:v>
                  </c:pt>
                  <c:pt idx="104">
                    <c:v>7.7777777777777696E-2</c:v>
                  </c:pt>
                  <c:pt idx="105">
                    <c:v>7.7490774907748999E-2</c:v>
                  </c:pt>
                  <c:pt idx="106">
                    <c:v>8.0882352941176502E-2</c:v>
                  </c:pt>
                  <c:pt idx="107">
                    <c:v>8.42490842490842E-2</c:v>
                  </c:pt>
                  <c:pt idx="108">
                    <c:v>8.3941605839415998E-2</c:v>
                  </c:pt>
                  <c:pt idx="109">
                    <c:v>8.7272727272727196E-2</c:v>
                  </c:pt>
                  <c:pt idx="110">
                    <c:v>8.6956521739130405E-2</c:v>
                  </c:pt>
                  <c:pt idx="111">
                    <c:v>9.0252707581227401E-2</c:v>
                  </c:pt>
                  <c:pt idx="112">
                    <c:v>8.9928057553956706E-2</c:v>
                  </c:pt>
                  <c:pt idx="113">
                    <c:v>8.9605734767025005E-2</c:v>
                  </c:pt>
                  <c:pt idx="114">
                    <c:v>9.2857142857142805E-2</c:v>
                  </c:pt>
                  <c:pt idx="115">
                    <c:v>9.6085409252668993E-2</c:v>
                  </c:pt>
                  <c:pt idx="116">
                    <c:v>9.2198581560283696E-2</c:v>
                  </c:pt>
                  <c:pt idx="117">
                    <c:v>9.8939929328621806E-2</c:v>
                  </c:pt>
                  <c:pt idx="118">
                    <c:v>9.5070422535211196E-2</c:v>
                  </c:pt>
                  <c:pt idx="119">
                    <c:v>0.101403508771929</c:v>
                  </c:pt>
                  <c:pt idx="120">
                    <c:v>9.7902097902097904E-2</c:v>
                  </c:pt>
                  <c:pt idx="121">
                    <c:v>9.7560975609756101E-2</c:v>
                  </c:pt>
                  <c:pt idx="122">
                    <c:v>9.7222222222222196E-2</c:v>
                  </c:pt>
                  <c:pt idx="123">
                    <c:v>9.6885813148788899E-2</c:v>
                  </c:pt>
                  <c:pt idx="124">
                    <c:v>9.9999999999999895E-2</c:v>
                  </c:pt>
                  <c:pt idx="125">
                    <c:v>9.9656357388316102E-2</c:v>
                  </c:pt>
                  <c:pt idx="126">
                    <c:v>9.9315068493150596E-2</c:v>
                  </c:pt>
                  <c:pt idx="127">
                    <c:v>9.5563139931740496E-2</c:v>
                  </c:pt>
                  <c:pt idx="128">
                    <c:v>9.6938775510203995E-2</c:v>
                  </c:pt>
                  <c:pt idx="129">
                    <c:v>9.6610169491525399E-2</c:v>
                  </c:pt>
                  <c:pt idx="130">
                    <c:v>9.45945945945946E-2</c:v>
                  </c:pt>
                  <c:pt idx="131">
                    <c:v>9.7306397306397299E-2</c:v>
                  </c:pt>
                  <c:pt idx="132">
                    <c:v>9.3959731543624095E-2</c:v>
                  </c:pt>
                  <c:pt idx="133">
                    <c:v>9.6989966555183896E-2</c:v>
                  </c:pt>
                  <c:pt idx="134">
                    <c:v>9.6666666666666498E-2</c:v>
                  </c:pt>
                  <c:pt idx="135">
                    <c:v>9.6345514950165995E-2</c:v>
                  </c:pt>
                  <c:pt idx="136">
                    <c:v>9.27152317880795E-2</c:v>
                  </c:pt>
                  <c:pt idx="137">
                    <c:v>8.9108910891089105E-2</c:v>
                  </c:pt>
                  <c:pt idx="138">
                    <c:v>9.2105263157894607E-2</c:v>
                  </c:pt>
                  <c:pt idx="139">
                    <c:v>9.1803278688524503E-2</c:v>
                  </c:pt>
                  <c:pt idx="140">
                    <c:v>9.1503267973856203E-2</c:v>
                  </c:pt>
                  <c:pt idx="141">
                    <c:v>9.1205211726384294E-2</c:v>
                  </c:pt>
                  <c:pt idx="142">
                    <c:v>8.7662337662337594E-2</c:v>
                  </c:pt>
                  <c:pt idx="143">
                    <c:v>8.4142394822006403E-2</c:v>
                  </c:pt>
                  <c:pt idx="144">
                    <c:v>8.0645161290322606E-2</c:v>
                  </c:pt>
                  <c:pt idx="145">
                    <c:v>8.3601286173633493E-2</c:v>
                  </c:pt>
                  <c:pt idx="146">
                    <c:v>8.0128205128205093E-2</c:v>
                  </c:pt>
                  <c:pt idx="147">
                    <c:v>7.9872204472843406E-2</c:v>
                  </c:pt>
                  <c:pt idx="148">
                    <c:v>8.2802547770700605E-2</c:v>
                  </c:pt>
                  <c:pt idx="149">
                    <c:v>7.9365079365079305E-2</c:v>
                  </c:pt>
                  <c:pt idx="150">
                    <c:v>7.9113924050632806E-2</c:v>
                  </c:pt>
                  <c:pt idx="151">
                    <c:v>7.5709779179810699E-2</c:v>
                  </c:pt>
                  <c:pt idx="152">
                    <c:v>7.5471698113207503E-2</c:v>
                  </c:pt>
                  <c:pt idx="153">
                    <c:v>7.5471698113207503E-2</c:v>
                  </c:pt>
                  <c:pt idx="154">
                    <c:v>7.8616352201257803E-2</c:v>
                  </c:pt>
                  <c:pt idx="155">
                    <c:v>7.8301886792452799E-2</c:v>
                  </c:pt>
                  <c:pt idx="156">
                    <c:v>7.5471698113207503E-2</c:v>
                  </c:pt>
                  <c:pt idx="157">
                    <c:v>7.2327044025157203E-2</c:v>
                  </c:pt>
                  <c:pt idx="158">
                    <c:v>7.5471698113207503E-2</c:v>
                  </c:pt>
                  <c:pt idx="159">
                    <c:v>7.5471698113207503E-2</c:v>
                  </c:pt>
                  <c:pt idx="160">
                    <c:v>7.2327044025157203E-2</c:v>
                  </c:pt>
                  <c:pt idx="161">
                    <c:v>7.2327044025157203E-2</c:v>
                  </c:pt>
                  <c:pt idx="162">
                    <c:v>7.2327044025157203E-2</c:v>
                  </c:pt>
                  <c:pt idx="163">
                    <c:v>7.2327044025157203E-2</c:v>
                  </c:pt>
                  <c:pt idx="164">
                    <c:v>7.2327044025157203E-2</c:v>
                  </c:pt>
                  <c:pt idx="165">
                    <c:v>6.9182389937106903E-2</c:v>
                  </c:pt>
                  <c:pt idx="166">
                    <c:v>6.9182389937106903E-2</c:v>
                  </c:pt>
                  <c:pt idx="167">
                    <c:v>6.8867924528301899E-2</c:v>
                  </c:pt>
                  <c:pt idx="168">
                    <c:v>6.60377358490567E-2</c:v>
                  </c:pt>
                  <c:pt idx="169">
                    <c:v>6.5723270440251697E-2</c:v>
                  </c:pt>
                  <c:pt idx="170">
                    <c:v>6.2893081761006303E-2</c:v>
                  </c:pt>
                  <c:pt idx="171">
                    <c:v>6.2893081761006303E-2</c:v>
                  </c:pt>
                  <c:pt idx="172">
                    <c:v>6.2893081761006303E-2</c:v>
                  </c:pt>
                  <c:pt idx="173">
                    <c:v>6.2893081761006303E-2</c:v>
                  </c:pt>
                  <c:pt idx="174">
                    <c:v>6.2893081761006303E-2</c:v>
                  </c:pt>
                  <c:pt idx="175">
                    <c:v>6.2893081761006303E-2</c:v>
                  </c:pt>
                  <c:pt idx="176">
                    <c:v>6.2893081761006303E-2</c:v>
                  </c:pt>
                  <c:pt idx="177">
                    <c:v>6.2893081761006303E-2</c:v>
                  </c:pt>
                  <c:pt idx="178">
                    <c:v>5.9748427672956003E-2</c:v>
                  </c:pt>
                  <c:pt idx="179">
                    <c:v>5.9748427672956003E-2</c:v>
                  </c:pt>
                  <c:pt idx="180">
                    <c:v>6.2893081761006303E-2</c:v>
                  </c:pt>
                  <c:pt idx="181">
                    <c:v>6.1320754716981202E-2</c:v>
                  </c:pt>
                  <c:pt idx="182">
                    <c:v>5.9748427672956003E-2</c:v>
                  </c:pt>
                  <c:pt idx="183">
                    <c:v>5.9748427672956003E-2</c:v>
                  </c:pt>
                  <c:pt idx="184">
                    <c:v>5.9433962264151097E-2</c:v>
                  </c:pt>
                  <c:pt idx="185">
                    <c:v>5.6603773584905703E-2</c:v>
                  </c:pt>
                  <c:pt idx="186">
                    <c:v>5.6603773584905703E-2</c:v>
                  </c:pt>
                  <c:pt idx="187">
                    <c:v>5.6603773584905703E-2</c:v>
                  </c:pt>
                  <c:pt idx="188">
                    <c:v>5.6603773584905599E-2</c:v>
                  </c:pt>
                  <c:pt idx="189">
                    <c:v>5.3459119496855299E-2</c:v>
                  </c:pt>
                  <c:pt idx="190">
                    <c:v>5.3459119496855299E-2</c:v>
                  </c:pt>
                  <c:pt idx="191">
                    <c:v>5.3459119496855299E-2</c:v>
                  </c:pt>
                  <c:pt idx="192">
                    <c:v>4.71698113207547E-2</c:v>
                  </c:pt>
                  <c:pt idx="193">
                    <c:v>5.0314465408804999E-2</c:v>
                  </c:pt>
                  <c:pt idx="194">
                    <c:v>5.0314465408804999E-2</c:v>
                  </c:pt>
                  <c:pt idx="195">
                    <c:v>4.71698113207547E-2</c:v>
                  </c:pt>
                  <c:pt idx="196">
                    <c:v>4.4025157232704303E-2</c:v>
                  </c:pt>
                  <c:pt idx="197">
                    <c:v>4.4025157232704303E-2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4.4025157232704303E-2</c:v>
                  </c:pt>
                  <c:pt idx="201">
                    <c:v>4.4025157232704303E-2</c:v>
                  </c:pt>
                  <c:pt idx="202">
                    <c:v>4.0880503144654003E-2</c:v>
                  </c:pt>
                  <c:pt idx="203">
                    <c:v>4.4025157232704303E-2</c:v>
                  </c:pt>
                  <c:pt idx="204">
                    <c:v>4.3710691823899403E-2</c:v>
                  </c:pt>
                  <c:pt idx="205">
                    <c:v>3.7735849056603703E-2</c:v>
                  </c:pt>
                  <c:pt idx="206">
                    <c:v>3.7735849056603703E-2</c:v>
                  </c:pt>
                  <c:pt idx="207">
                    <c:v>4.0880503144654003E-2</c:v>
                  </c:pt>
                  <c:pt idx="208">
                    <c:v>3.4591194968553403E-2</c:v>
                  </c:pt>
                  <c:pt idx="209">
                    <c:v>3.7421383647798699E-2</c:v>
                  </c:pt>
                  <c:pt idx="210">
                    <c:v>3.7735849056603703E-2</c:v>
                  </c:pt>
                  <c:pt idx="211">
                    <c:v>3.4591194968553403E-2</c:v>
                  </c:pt>
                  <c:pt idx="212">
                    <c:v>3.4591194968553403E-2</c:v>
                  </c:pt>
                  <c:pt idx="213">
                    <c:v>3.4591194968553403E-2</c:v>
                  </c:pt>
                  <c:pt idx="214">
                    <c:v>3.1446540880503103E-2</c:v>
                  </c:pt>
                  <c:pt idx="215">
                    <c:v>3.4591194968553403E-2</c:v>
                  </c:pt>
                  <c:pt idx="216">
                    <c:v>3.4591194968553403E-2</c:v>
                  </c:pt>
                  <c:pt idx="217">
                    <c:v>3.1446540880503103E-2</c:v>
                  </c:pt>
                  <c:pt idx="218">
                    <c:v>3.4591194968553403E-2</c:v>
                  </c:pt>
                  <c:pt idx="219">
                    <c:v>3.1446540880503103E-2</c:v>
                  </c:pt>
                  <c:pt idx="220">
                    <c:v>3.4276729559748399E-2</c:v>
                  </c:pt>
                  <c:pt idx="221">
                    <c:v>3.4591194968553403E-2</c:v>
                  </c:pt>
                  <c:pt idx="222">
                    <c:v>3.4591194968553403E-2</c:v>
                  </c:pt>
                  <c:pt idx="223">
                    <c:v>3.4591194968553403E-2</c:v>
                  </c:pt>
                  <c:pt idx="224">
                    <c:v>3.1446540880503103E-2</c:v>
                  </c:pt>
                  <c:pt idx="225">
                    <c:v>2.83018867924528E-2</c:v>
                  </c:pt>
                  <c:pt idx="226">
                    <c:v>3.1446540880503103E-2</c:v>
                  </c:pt>
                  <c:pt idx="227">
                    <c:v>2.83018867924528E-2</c:v>
                  </c:pt>
                  <c:pt idx="228">
                    <c:v>2.83018867924528E-2</c:v>
                  </c:pt>
                  <c:pt idx="229">
                    <c:v>2.83018867924528E-2</c:v>
                  </c:pt>
                  <c:pt idx="230">
                    <c:v>2.83018867924528E-2</c:v>
                  </c:pt>
                  <c:pt idx="231">
                    <c:v>2.83018867924528E-2</c:v>
                  </c:pt>
                  <c:pt idx="232">
                    <c:v>2.51572327044025E-2</c:v>
                  </c:pt>
                  <c:pt idx="233">
                    <c:v>2.83018867924528E-2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2.51572327044025E-2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2.51572327044025E-2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2.16981132075472E-2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1.8867924528301799E-2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1.85534591194969E-2</c:v>
                  </c:pt>
                  <c:pt idx="255">
                    <c:v>1.8867924528301799E-2</c:v>
                  </c:pt>
                  <c:pt idx="256">
                    <c:v>1.8867924528301799E-2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1.8867924528301799E-2</c:v>
                  </c:pt>
                  <c:pt idx="260">
                    <c:v>1.8867924528301799E-2</c:v>
                  </c:pt>
                  <c:pt idx="261">
                    <c:v>1.5723270440251499E-2</c:v>
                  </c:pt>
                  <c:pt idx="262">
                    <c:v>1.8867924528301799E-2</c:v>
                  </c:pt>
                  <c:pt idx="263">
                    <c:v>1.5723270440251499E-2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1.5723270440251499E-2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1.85534591194969E-2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1.8867924528301799E-2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1.8867924528301799E-2</c:v>
                  </c:pt>
                  <c:pt idx="276">
                    <c:v>1.85534591194969E-2</c:v>
                  </c:pt>
                  <c:pt idx="277">
                    <c:v>1.5723270440251499E-2</c:v>
                  </c:pt>
                  <c:pt idx="278">
                    <c:v>1.5723270440251499E-2</c:v>
                  </c:pt>
                  <c:pt idx="279">
                    <c:v>1.8867924528301799E-2</c:v>
                  </c:pt>
                  <c:pt idx="280">
                    <c:v>1.8867924528301799E-2</c:v>
                  </c:pt>
                  <c:pt idx="281">
                    <c:v>1.5723270440251499E-2</c:v>
                  </c:pt>
                  <c:pt idx="282">
                    <c:v>1.8867924528301799E-2</c:v>
                  </c:pt>
                  <c:pt idx="283">
                    <c:v>1.8867924528301799E-2</c:v>
                  </c:pt>
                  <c:pt idx="284">
                    <c:v>1.5723270440251499E-2</c:v>
                  </c:pt>
                  <c:pt idx="285">
                    <c:v>1.5723270440251499E-2</c:v>
                  </c:pt>
                  <c:pt idx="286">
                    <c:v>1.8867924528301799E-2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1.5723270440251499E-2</c:v>
                  </c:pt>
                  <c:pt idx="290">
                    <c:v>1.8867924528301799E-2</c:v>
                  </c:pt>
                  <c:pt idx="291">
                    <c:v>1.8867924528301799E-2</c:v>
                  </c:pt>
                  <c:pt idx="292">
                    <c:v>1.8867924528301799E-2</c:v>
                  </c:pt>
                  <c:pt idx="293">
                    <c:v>1.8867924528301799E-2</c:v>
                  </c:pt>
                  <c:pt idx="294">
                    <c:v>1.8867924528301799E-2</c:v>
                  </c:pt>
                  <c:pt idx="295">
                    <c:v>1.8867924528301799E-2</c:v>
                  </c:pt>
                  <c:pt idx="296">
                    <c:v>1.8867924528301799E-2</c:v>
                  </c:pt>
                  <c:pt idx="297">
                    <c:v>2.2012578616352099E-2</c:v>
                  </c:pt>
                  <c:pt idx="298">
                    <c:v>1.8867924528301799E-2</c:v>
                  </c:pt>
                  <c:pt idx="299">
                    <c:v>1.8867924528301799E-2</c:v>
                  </c:pt>
                  <c:pt idx="300">
                    <c:v>2.2012578616352099E-2</c:v>
                  </c:pt>
                  <c:pt idx="301">
                    <c:v>1.8867924528301799E-2</c:v>
                  </c:pt>
                  <c:pt idx="302">
                    <c:v>1.8867924528301799E-2</c:v>
                  </c:pt>
                  <c:pt idx="303">
                    <c:v>1.8867924528301799E-2</c:v>
                  </c:pt>
                  <c:pt idx="304">
                    <c:v>2.2012578616352099E-2</c:v>
                  </c:pt>
                  <c:pt idx="305">
                    <c:v>1.8867924528301799E-2</c:v>
                  </c:pt>
                  <c:pt idx="306">
                    <c:v>1.8867924528301799E-2</c:v>
                  </c:pt>
                  <c:pt idx="307">
                    <c:v>1.8867924528301799E-2</c:v>
                  </c:pt>
                  <c:pt idx="308">
                    <c:v>2.2012578616352099E-2</c:v>
                  </c:pt>
                  <c:pt idx="309">
                    <c:v>1.8867924528301799E-2</c:v>
                  </c:pt>
                  <c:pt idx="310">
                    <c:v>1.8867924528301799E-2</c:v>
                  </c:pt>
                  <c:pt idx="311">
                    <c:v>1.8867924528301799E-2</c:v>
                  </c:pt>
                  <c:pt idx="312">
                    <c:v>2.2012578616352099E-2</c:v>
                  </c:pt>
                  <c:pt idx="313">
                    <c:v>2.2012578616352099E-2</c:v>
                  </c:pt>
                  <c:pt idx="314">
                    <c:v>1.8867924528301799E-2</c:v>
                  </c:pt>
                  <c:pt idx="315">
                    <c:v>1.8867924528301799E-2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1.8867924528301799E-2</c:v>
                  </c:pt>
                  <c:pt idx="319">
                    <c:v>1.8867924528301799E-2</c:v>
                  </c:pt>
                  <c:pt idx="320">
                    <c:v>1.8867924528301799E-2</c:v>
                  </c:pt>
                  <c:pt idx="321">
                    <c:v>2.2012578616352099E-2</c:v>
                  </c:pt>
                  <c:pt idx="322">
                    <c:v>1.8867924528301799E-2</c:v>
                  </c:pt>
                  <c:pt idx="323">
                    <c:v>1.8867924528301799E-2</c:v>
                  </c:pt>
                  <c:pt idx="324">
                    <c:v>1.8867924528301799E-2</c:v>
                  </c:pt>
                  <c:pt idx="325">
                    <c:v>1.8867924528301799E-2</c:v>
                  </c:pt>
                  <c:pt idx="326">
                    <c:v>1.8867924528301799E-2</c:v>
                  </c:pt>
                  <c:pt idx="327">
                    <c:v>1.5723270440251499E-2</c:v>
                  </c:pt>
                  <c:pt idx="328">
                    <c:v>1.5723270440251499E-2</c:v>
                  </c:pt>
                  <c:pt idx="329">
                    <c:v>1.5723270440251499E-2</c:v>
                  </c:pt>
                  <c:pt idx="330">
                    <c:v>1.25786163522012E-2</c:v>
                  </c:pt>
                  <c:pt idx="331">
                    <c:v>1.5723270440251499E-2</c:v>
                  </c:pt>
                  <c:pt idx="332">
                    <c:v>1.5723270440251499E-2</c:v>
                  </c:pt>
                  <c:pt idx="333">
                    <c:v>1.5723270440251499E-2</c:v>
                  </c:pt>
                  <c:pt idx="334">
                    <c:v>1.5723270440251499E-2</c:v>
                  </c:pt>
                  <c:pt idx="335">
                    <c:v>1.25786163522012E-2</c:v>
                  </c:pt>
                  <c:pt idx="336">
                    <c:v>1.25786163522012E-2</c:v>
                  </c:pt>
                  <c:pt idx="337">
                    <c:v>1.25786163522012E-2</c:v>
                  </c:pt>
                  <c:pt idx="338">
                    <c:v>1.25786163522012E-2</c:v>
                  </c:pt>
                  <c:pt idx="339">
                    <c:v>1.5723270440251499E-2</c:v>
                  </c:pt>
                  <c:pt idx="340">
                    <c:v>1.5723270440251499E-2</c:v>
                  </c:pt>
                  <c:pt idx="341">
                    <c:v>1.25786163522012E-2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1.25786163522012E-2</c:v>
                  </c:pt>
                  <c:pt idx="345">
                    <c:v>9.4339622641509396E-3</c:v>
                  </c:pt>
                  <c:pt idx="346">
                    <c:v>9.4339622641509396E-3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1.2264150943396199E-2</c:v>
                  </c:pt>
                  <c:pt idx="352">
                    <c:v>9.4339622641509396E-3</c:v>
                  </c:pt>
                  <c:pt idx="353">
                    <c:v>9.4339622641509396E-3</c:v>
                  </c:pt>
                  <c:pt idx="354">
                    <c:v>9.4339622641509396E-3</c:v>
                  </c:pt>
                  <c:pt idx="355">
                    <c:v>9.4339622641509396E-3</c:v>
                  </c:pt>
                  <c:pt idx="356">
                    <c:v>9.4339622641509396E-3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6.2893081761006197E-3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9.4339622641509396E-3</c:v>
                  </c:pt>
                  <c:pt idx="368">
                    <c:v>9.4339622641509396E-3</c:v>
                  </c:pt>
                  <c:pt idx="369">
                    <c:v>9.4339622641509396E-3</c:v>
                  </c:pt>
                  <c:pt idx="370">
                    <c:v>9.4339622641509396E-3</c:v>
                  </c:pt>
                  <c:pt idx="371">
                    <c:v>9.4339622641509396E-3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6.2893081761006197E-3</c:v>
                  </c:pt>
                  <c:pt idx="376">
                    <c:v>6.2893081761006197E-3</c:v>
                  </c:pt>
                  <c:pt idx="377">
                    <c:v>6.2893081761006197E-3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6.2893081761006197E-3</c:v>
                  </c:pt>
                  <c:pt idx="384">
                    <c:v>9.4339622641509396E-3</c:v>
                  </c:pt>
                  <c:pt idx="385">
                    <c:v>9.4339622641509396E-3</c:v>
                  </c:pt>
                  <c:pt idx="386">
                    <c:v>9.4339622641509396E-3</c:v>
                  </c:pt>
                  <c:pt idx="387">
                    <c:v>9.4339622641509396E-3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9.1194968553459602E-3</c:v>
                  </c:pt>
                  <c:pt idx="397">
                    <c:v>6.2893081761006197E-3</c:v>
                  </c:pt>
                  <c:pt idx="398">
                    <c:v>6.2893081761006197E-3</c:v>
                  </c:pt>
                  <c:pt idx="399">
                    <c:v>6.2893081761006197E-3</c:v>
                  </c:pt>
                  <c:pt idx="400">
                    <c:v>6.2893081761006197E-3</c:v>
                  </c:pt>
                  <c:pt idx="401">
                    <c:v>6.2893081761006197E-3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6.2893081761006197E-3</c:v>
                  </c:pt>
                  <c:pt idx="418">
                    <c:v>6.2893081761006197E-3</c:v>
                  </c:pt>
                  <c:pt idx="419">
                    <c:v>6.2893081761006197E-3</c:v>
                  </c:pt>
                  <c:pt idx="420">
                    <c:v>6.2893081761006197E-3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6.2893081761006197E-3</c:v>
                  </c:pt>
                  <c:pt idx="430">
                    <c:v>6.2893081761006197E-3</c:v>
                  </c:pt>
                  <c:pt idx="431">
                    <c:v>9.4339622641509396E-3</c:v>
                  </c:pt>
                  <c:pt idx="432">
                    <c:v>9.4339622641509396E-3</c:v>
                  </c:pt>
                  <c:pt idx="433">
                    <c:v>9.4339622641509396E-3</c:v>
                  </c:pt>
                  <c:pt idx="434">
                    <c:v>9.4339622641509396E-3</c:v>
                  </c:pt>
                  <c:pt idx="435">
                    <c:v>9.4339622641509396E-3</c:v>
                  </c:pt>
                  <c:pt idx="436">
                    <c:v>9.4339622641509396E-3</c:v>
                  </c:pt>
                  <c:pt idx="437">
                    <c:v>9.4339622641509396E-3</c:v>
                  </c:pt>
                  <c:pt idx="438">
                    <c:v>9.4339622641509396E-3</c:v>
                  </c:pt>
                  <c:pt idx="439">
                    <c:v>9.4339622641509396E-3</c:v>
                  </c:pt>
                  <c:pt idx="440">
                    <c:v>9.4339622641509396E-3</c:v>
                  </c:pt>
                  <c:pt idx="441">
                    <c:v>9.4339622641509396E-3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6.2893081761006197E-3</c:v>
                  </c:pt>
                  <c:pt idx="448">
                    <c:v>6.2893081761006197E-3</c:v>
                  </c:pt>
                  <c:pt idx="449">
                    <c:v>9.4339622641509396E-3</c:v>
                  </c:pt>
                  <c:pt idx="450">
                    <c:v>9.4339622641509396E-3</c:v>
                  </c:pt>
                  <c:pt idx="451">
                    <c:v>9.4339622641509396E-3</c:v>
                  </c:pt>
                  <c:pt idx="452">
                    <c:v>9.4339622641509396E-3</c:v>
                  </c:pt>
                  <c:pt idx="453">
                    <c:v>9.4339622641509396E-3</c:v>
                  </c:pt>
                  <c:pt idx="454">
                    <c:v>9.4339622641509396E-3</c:v>
                  </c:pt>
                  <c:pt idx="455">
                    <c:v>9.4339622641509396E-3</c:v>
                  </c:pt>
                  <c:pt idx="456">
                    <c:v>9.4339622641509396E-3</c:v>
                  </c:pt>
                  <c:pt idx="457">
                    <c:v>9.4339622641509396E-3</c:v>
                  </c:pt>
                  <c:pt idx="458">
                    <c:v>9.4339622641509396E-3</c:v>
                  </c:pt>
                  <c:pt idx="459">
                    <c:v>9.4339622641509396E-3</c:v>
                  </c:pt>
                  <c:pt idx="460">
                    <c:v>9.4339622641509396E-3</c:v>
                  </c:pt>
                  <c:pt idx="461">
                    <c:v>9.4339622641509396E-3</c:v>
                  </c:pt>
                  <c:pt idx="462">
                    <c:v>9.4339622641509396E-3</c:v>
                  </c:pt>
                  <c:pt idx="463">
                    <c:v>9.4339622641509396E-3</c:v>
                  </c:pt>
                  <c:pt idx="464">
                    <c:v>9.4339622641509396E-3</c:v>
                  </c:pt>
                  <c:pt idx="465">
                    <c:v>9.4339622641509396E-3</c:v>
                  </c:pt>
                  <c:pt idx="466">
                    <c:v>9.4339622641509396E-3</c:v>
                  </c:pt>
                  <c:pt idx="467">
                    <c:v>9.4339622641509396E-3</c:v>
                  </c:pt>
                  <c:pt idx="468">
                    <c:v>9.4339622641509396E-3</c:v>
                  </c:pt>
                  <c:pt idx="469">
                    <c:v>9.4339622641509396E-3</c:v>
                  </c:pt>
                  <c:pt idx="470">
                    <c:v>9.1194968553459602E-3</c:v>
                  </c:pt>
                  <c:pt idx="471">
                    <c:v>6.2893081761006197E-3</c:v>
                  </c:pt>
                  <c:pt idx="472">
                    <c:v>6.2893081761006197E-3</c:v>
                  </c:pt>
                  <c:pt idx="473">
                    <c:v>6.2893081761006197E-3</c:v>
                  </c:pt>
                  <c:pt idx="474">
                    <c:v>5.9748427672956499E-3</c:v>
                  </c:pt>
                  <c:pt idx="475">
                    <c:v>5.9748427672956499E-3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3.1446540880503099E-3</c:v>
                  </c:pt>
                  <c:pt idx="552">
                    <c:v>3.1446540880503099E-3</c:v>
                  </c:pt>
                  <c:pt idx="553">
                    <c:v>3.1446540880503099E-3</c:v>
                  </c:pt>
                  <c:pt idx="554">
                    <c:v>3.1446540880503099E-3</c:v>
                  </c:pt>
                  <c:pt idx="555">
                    <c:v>3.1446540880503099E-3</c:v>
                  </c:pt>
                  <c:pt idx="556">
                    <c:v>3.1446540880503099E-3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chemeClr val="tx2">
                    <a:lumMod val="60000"/>
                    <a:lumOff val="40000"/>
                    <a:alpha val="25000"/>
                  </a:scheme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rake_exp!$C$20:$C$578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</c:v>
                </c:pt>
                <c:pt idx="4">
                  <c:v>0.52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0.62222222222222201</c:v>
                </c:pt>
                <c:pt idx="10">
                  <c:v>0.63265306122448906</c:v>
                </c:pt>
                <c:pt idx="11">
                  <c:v>0.64150943396226401</c:v>
                </c:pt>
                <c:pt idx="12">
                  <c:v>0.63157894736842102</c:v>
                </c:pt>
                <c:pt idx="13">
                  <c:v>0.63934426229508201</c:v>
                </c:pt>
                <c:pt idx="14">
                  <c:v>0.63076923076922997</c:v>
                </c:pt>
                <c:pt idx="15">
                  <c:v>0.623188405797101</c:v>
                </c:pt>
                <c:pt idx="16">
                  <c:v>0.61643835616438303</c:v>
                </c:pt>
                <c:pt idx="17">
                  <c:v>0.61038961038961004</c:v>
                </c:pt>
                <c:pt idx="18">
                  <c:v>0.60493827160493796</c:v>
                </c:pt>
                <c:pt idx="19">
                  <c:v>0.6</c:v>
                </c:pt>
                <c:pt idx="20">
                  <c:v>0.59550561797752799</c:v>
                </c:pt>
                <c:pt idx="21">
                  <c:v>0.59139784946236496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0.57281553398058205</c:v>
                </c:pt>
                <c:pt idx="25">
                  <c:v>0.57547169811320698</c:v>
                </c:pt>
                <c:pt idx="26">
                  <c:v>0.57798165137614599</c:v>
                </c:pt>
                <c:pt idx="27">
                  <c:v>0.57142857142857095</c:v>
                </c:pt>
                <c:pt idx="28">
                  <c:v>0.57391304347826</c:v>
                </c:pt>
                <c:pt idx="29">
                  <c:v>0.56779661016949101</c:v>
                </c:pt>
                <c:pt idx="30">
                  <c:v>0.56198347107437996</c:v>
                </c:pt>
                <c:pt idx="31">
                  <c:v>0.55645161290322498</c:v>
                </c:pt>
                <c:pt idx="32">
                  <c:v>0.55118110236220397</c:v>
                </c:pt>
                <c:pt idx="33">
                  <c:v>0.55384615384615299</c:v>
                </c:pt>
                <c:pt idx="34">
                  <c:v>0.55639097744360899</c:v>
                </c:pt>
                <c:pt idx="35">
                  <c:v>0.55147058823529405</c:v>
                </c:pt>
                <c:pt idx="36">
                  <c:v>0.55395683453237399</c:v>
                </c:pt>
                <c:pt idx="37">
                  <c:v>0.54929577464788704</c:v>
                </c:pt>
                <c:pt idx="38">
                  <c:v>0.55172413793103403</c:v>
                </c:pt>
                <c:pt idx="39">
                  <c:v>0.54729729729729704</c:v>
                </c:pt>
                <c:pt idx="40">
                  <c:v>0.54966887417218502</c:v>
                </c:pt>
                <c:pt idx="41">
                  <c:v>0.54545454545454497</c:v>
                </c:pt>
                <c:pt idx="42">
                  <c:v>0.54140127388534998</c:v>
                </c:pt>
                <c:pt idx="43">
                  <c:v>0.54374999999999996</c:v>
                </c:pt>
                <c:pt idx="44">
                  <c:v>0.53987730061349604</c:v>
                </c:pt>
                <c:pt idx="45">
                  <c:v>0.54216867469879504</c:v>
                </c:pt>
                <c:pt idx="46">
                  <c:v>0.53846153846153799</c:v>
                </c:pt>
                <c:pt idx="47">
                  <c:v>0.53488372093023195</c:v>
                </c:pt>
                <c:pt idx="48">
                  <c:v>0.53142857142857103</c:v>
                </c:pt>
                <c:pt idx="49">
                  <c:v>0.52808988764044895</c:v>
                </c:pt>
                <c:pt idx="50">
                  <c:v>0.53038674033149102</c:v>
                </c:pt>
                <c:pt idx="51">
                  <c:v>0.52173913043478204</c:v>
                </c:pt>
                <c:pt idx="52">
                  <c:v>0.52139037433155</c:v>
                </c:pt>
                <c:pt idx="53">
                  <c:v>0.51578947368421002</c:v>
                </c:pt>
                <c:pt idx="54">
                  <c:v>0.51295336787564705</c:v>
                </c:pt>
                <c:pt idx="55">
                  <c:v>0.515306122448979</c:v>
                </c:pt>
                <c:pt idx="56">
                  <c:v>0.51256281407035098</c:v>
                </c:pt>
                <c:pt idx="57">
                  <c:v>0.50990099009900902</c:v>
                </c:pt>
                <c:pt idx="58">
                  <c:v>0.50243902439024302</c:v>
                </c:pt>
                <c:pt idx="59">
                  <c:v>0.50241545893719797</c:v>
                </c:pt>
                <c:pt idx="60">
                  <c:v>0.50239234449760695</c:v>
                </c:pt>
                <c:pt idx="61">
                  <c:v>0.50236966824644502</c:v>
                </c:pt>
                <c:pt idx="62">
                  <c:v>0.50234741784037495</c:v>
                </c:pt>
                <c:pt idx="63">
                  <c:v>0.502325581395348</c:v>
                </c:pt>
                <c:pt idx="64">
                  <c:v>0.497695852534562</c:v>
                </c:pt>
                <c:pt idx="65">
                  <c:v>0.49771689497716798</c:v>
                </c:pt>
                <c:pt idx="66">
                  <c:v>0.49773755656108598</c:v>
                </c:pt>
                <c:pt idx="67">
                  <c:v>0.497757847533632</c:v>
                </c:pt>
                <c:pt idx="68">
                  <c:v>0.49333333333333301</c:v>
                </c:pt>
                <c:pt idx="69">
                  <c:v>0.48898678414096902</c:v>
                </c:pt>
                <c:pt idx="70">
                  <c:v>0.489082969432314</c:v>
                </c:pt>
                <c:pt idx="71">
                  <c:v>0.48484848484848397</c:v>
                </c:pt>
                <c:pt idx="72">
                  <c:v>0.484978540772532</c:v>
                </c:pt>
                <c:pt idx="73">
                  <c:v>0.48510638297872299</c:v>
                </c:pt>
                <c:pt idx="74">
                  <c:v>0.48523206751054798</c:v>
                </c:pt>
                <c:pt idx="75">
                  <c:v>0.48117154811715401</c:v>
                </c:pt>
                <c:pt idx="76">
                  <c:v>0.47717842323651399</c:v>
                </c:pt>
                <c:pt idx="77">
                  <c:v>0.47325102880658398</c:v>
                </c:pt>
                <c:pt idx="78">
                  <c:v>0.47540983606557302</c:v>
                </c:pt>
                <c:pt idx="79">
                  <c:v>0.477551020408163</c:v>
                </c:pt>
                <c:pt idx="80">
                  <c:v>0.47560975609756001</c:v>
                </c:pt>
                <c:pt idx="81">
                  <c:v>0.477732793522267</c:v>
                </c:pt>
                <c:pt idx="82">
                  <c:v>0.47580645161290303</c:v>
                </c:pt>
                <c:pt idx="83">
                  <c:v>0.477911646586345</c:v>
                </c:pt>
                <c:pt idx="84">
                  <c:v>0.47599999999999998</c:v>
                </c:pt>
                <c:pt idx="85">
                  <c:v>0.47808764940239001</c:v>
                </c:pt>
                <c:pt idx="86">
                  <c:v>0.48015873015873001</c:v>
                </c:pt>
                <c:pt idx="87">
                  <c:v>0.48221343873517702</c:v>
                </c:pt>
                <c:pt idx="88">
                  <c:v>0.48425196850393698</c:v>
                </c:pt>
                <c:pt idx="89">
                  <c:v>0.48627450980392101</c:v>
                </c:pt>
                <c:pt idx="90">
                  <c:v>0.48828125</c:v>
                </c:pt>
                <c:pt idx="91">
                  <c:v>0.49221789883268402</c:v>
                </c:pt>
                <c:pt idx="92">
                  <c:v>0.49612403100775099</c:v>
                </c:pt>
                <c:pt idx="93">
                  <c:v>0.50193050193050104</c:v>
                </c:pt>
                <c:pt idx="94">
                  <c:v>0.50384615384615306</c:v>
                </c:pt>
                <c:pt idx="95">
                  <c:v>0.50574712643678099</c:v>
                </c:pt>
                <c:pt idx="96">
                  <c:v>0.51145038167938905</c:v>
                </c:pt>
                <c:pt idx="97">
                  <c:v>0.51711026615969502</c:v>
                </c:pt>
                <c:pt idx="98">
                  <c:v>0.52272727272727204</c:v>
                </c:pt>
                <c:pt idx="99">
                  <c:v>0.524528301886792</c:v>
                </c:pt>
                <c:pt idx="100">
                  <c:v>0.528195488721804</c:v>
                </c:pt>
                <c:pt idx="101">
                  <c:v>0.531835205992509</c:v>
                </c:pt>
                <c:pt idx="102">
                  <c:v>0.53731343283582</c:v>
                </c:pt>
                <c:pt idx="103">
                  <c:v>0.53903345724907004</c:v>
                </c:pt>
                <c:pt idx="104">
                  <c:v>0.54444444444444395</c:v>
                </c:pt>
                <c:pt idx="105">
                  <c:v>0.54981549815498099</c:v>
                </c:pt>
                <c:pt idx="106">
                  <c:v>0.55514705882352899</c:v>
                </c:pt>
                <c:pt idx="107">
                  <c:v>0.56043956043956</c:v>
                </c:pt>
                <c:pt idx="108">
                  <c:v>0.56204379562043705</c:v>
                </c:pt>
                <c:pt idx="109">
                  <c:v>0.56727272727272704</c:v>
                </c:pt>
                <c:pt idx="110">
                  <c:v>0.57246376811594202</c:v>
                </c:pt>
                <c:pt idx="111">
                  <c:v>0.57761732851985503</c:v>
                </c:pt>
                <c:pt idx="112">
                  <c:v>0.57913669064748197</c:v>
                </c:pt>
                <c:pt idx="113">
                  <c:v>0.58422939068100299</c:v>
                </c:pt>
                <c:pt idx="114">
                  <c:v>0.58928571428571397</c:v>
                </c:pt>
                <c:pt idx="115">
                  <c:v>0.59430604982206403</c:v>
                </c:pt>
                <c:pt idx="116">
                  <c:v>0.59574468085106302</c:v>
                </c:pt>
                <c:pt idx="117">
                  <c:v>0.604240282685512</c:v>
                </c:pt>
                <c:pt idx="118">
                  <c:v>0.60563380281690105</c:v>
                </c:pt>
                <c:pt idx="119">
                  <c:v>0.61052631578947303</c:v>
                </c:pt>
                <c:pt idx="120">
                  <c:v>0.61188811188811099</c:v>
                </c:pt>
                <c:pt idx="121">
                  <c:v>0.61672473867595801</c:v>
                </c:pt>
                <c:pt idx="122">
                  <c:v>0.61805555555555503</c:v>
                </c:pt>
                <c:pt idx="123">
                  <c:v>0.62283737024221397</c:v>
                </c:pt>
                <c:pt idx="124">
                  <c:v>0.62758620689655098</c:v>
                </c:pt>
                <c:pt idx="125">
                  <c:v>0.63230240549828098</c:v>
                </c:pt>
                <c:pt idx="126">
                  <c:v>0.63356164383561597</c:v>
                </c:pt>
                <c:pt idx="127">
                  <c:v>0.63481228668941903</c:v>
                </c:pt>
                <c:pt idx="128">
                  <c:v>0.63775510204081598</c:v>
                </c:pt>
                <c:pt idx="129">
                  <c:v>0.64237288135593196</c:v>
                </c:pt>
                <c:pt idx="130">
                  <c:v>0.64527027027026995</c:v>
                </c:pt>
                <c:pt idx="131">
                  <c:v>0.64983164983164898</c:v>
                </c:pt>
                <c:pt idx="132">
                  <c:v>0.65100671140939503</c:v>
                </c:pt>
                <c:pt idx="133">
                  <c:v>0.65551839464882899</c:v>
                </c:pt>
                <c:pt idx="134">
                  <c:v>0.65666666666666595</c:v>
                </c:pt>
                <c:pt idx="135">
                  <c:v>0.66112956810631196</c:v>
                </c:pt>
                <c:pt idx="136">
                  <c:v>0.66225165562913901</c:v>
                </c:pt>
                <c:pt idx="137">
                  <c:v>0.66336633663366296</c:v>
                </c:pt>
                <c:pt idx="138">
                  <c:v>0.66776315789473595</c:v>
                </c:pt>
                <c:pt idx="139">
                  <c:v>0.67213114754098302</c:v>
                </c:pt>
                <c:pt idx="140">
                  <c:v>0.67320261437908502</c:v>
                </c:pt>
                <c:pt idx="141">
                  <c:v>0.67752442996742601</c:v>
                </c:pt>
                <c:pt idx="142">
                  <c:v>0.67857142857142805</c:v>
                </c:pt>
                <c:pt idx="143">
                  <c:v>0.67961165048543604</c:v>
                </c:pt>
                <c:pt idx="144">
                  <c:v>0.68064516129032204</c:v>
                </c:pt>
                <c:pt idx="145">
                  <c:v>0.68488745980707399</c:v>
                </c:pt>
                <c:pt idx="146">
                  <c:v>0.68589743589743501</c:v>
                </c:pt>
                <c:pt idx="147">
                  <c:v>0.68690095846645305</c:v>
                </c:pt>
                <c:pt idx="148">
                  <c:v>0.69108280254776999</c:v>
                </c:pt>
                <c:pt idx="149">
                  <c:v>0.69206349206349205</c:v>
                </c:pt>
                <c:pt idx="150">
                  <c:v>0.693037974683544</c:v>
                </c:pt>
                <c:pt idx="151">
                  <c:v>0.694006309148265</c:v>
                </c:pt>
                <c:pt idx="152">
                  <c:v>0.69496855345911901</c:v>
                </c:pt>
                <c:pt idx="153">
                  <c:v>0.69811320754716899</c:v>
                </c:pt>
                <c:pt idx="154">
                  <c:v>0.70440251572326995</c:v>
                </c:pt>
                <c:pt idx="155">
                  <c:v>0.70754716981132004</c:v>
                </c:pt>
                <c:pt idx="156">
                  <c:v>0.71069182389937102</c:v>
                </c:pt>
                <c:pt idx="157">
                  <c:v>0.713836477987421</c:v>
                </c:pt>
                <c:pt idx="158">
                  <c:v>0.72012578616352196</c:v>
                </c:pt>
                <c:pt idx="159">
                  <c:v>0.72327044025157206</c:v>
                </c:pt>
                <c:pt idx="160">
                  <c:v>0.72641509433962204</c:v>
                </c:pt>
                <c:pt idx="161">
                  <c:v>0.72955974842767202</c:v>
                </c:pt>
                <c:pt idx="162">
                  <c:v>0.732704402515723</c:v>
                </c:pt>
                <c:pt idx="163">
                  <c:v>0.73584905660377298</c:v>
                </c:pt>
                <c:pt idx="164">
                  <c:v>0.73899371069182296</c:v>
                </c:pt>
                <c:pt idx="165">
                  <c:v>0.74213836477987405</c:v>
                </c:pt>
                <c:pt idx="166">
                  <c:v>0.74528301886792403</c:v>
                </c:pt>
                <c:pt idx="167">
                  <c:v>0.74842767295597401</c:v>
                </c:pt>
                <c:pt idx="168">
                  <c:v>0.75157232704402499</c:v>
                </c:pt>
                <c:pt idx="169">
                  <c:v>0.75471698113207497</c:v>
                </c:pt>
                <c:pt idx="170">
                  <c:v>0.75786163522012495</c:v>
                </c:pt>
                <c:pt idx="171">
                  <c:v>0.76100628930817604</c:v>
                </c:pt>
                <c:pt idx="172">
                  <c:v>0.76415094339622602</c:v>
                </c:pt>
                <c:pt idx="173">
                  <c:v>0.767295597484276</c:v>
                </c:pt>
                <c:pt idx="174">
                  <c:v>0.77044025157232698</c:v>
                </c:pt>
                <c:pt idx="175">
                  <c:v>0.77358490566037696</c:v>
                </c:pt>
                <c:pt idx="176">
                  <c:v>0.77672955974842695</c:v>
                </c:pt>
                <c:pt idx="177">
                  <c:v>0.77987421383647804</c:v>
                </c:pt>
                <c:pt idx="178">
                  <c:v>0.77987421383647804</c:v>
                </c:pt>
                <c:pt idx="179">
                  <c:v>0.78301886792452802</c:v>
                </c:pt>
                <c:pt idx="180">
                  <c:v>0.78930817610062898</c:v>
                </c:pt>
                <c:pt idx="181">
                  <c:v>0.79088050314465397</c:v>
                </c:pt>
                <c:pt idx="182">
                  <c:v>0.79245283018867896</c:v>
                </c:pt>
                <c:pt idx="183">
                  <c:v>0.79559748427672905</c:v>
                </c:pt>
                <c:pt idx="184">
                  <c:v>0.79874213836477903</c:v>
                </c:pt>
                <c:pt idx="185">
                  <c:v>0.79874213836477903</c:v>
                </c:pt>
                <c:pt idx="186">
                  <c:v>0.80188679245283001</c:v>
                </c:pt>
                <c:pt idx="187">
                  <c:v>0.80503144654087999</c:v>
                </c:pt>
                <c:pt idx="188">
                  <c:v>0.80817610062892997</c:v>
                </c:pt>
                <c:pt idx="189">
                  <c:v>0.80817610062892997</c:v>
                </c:pt>
                <c:pt idx="190">
                  <c:v>0.81132075471698095</c:v>
                </c:pt>
                <c:pt idx="191">
                  <c:v>0.81446540880503104</c:v>
                </c:pt>
                <c:pt idx="192">
                  <c:v>0.81446540880503104</c:v>
                </c:pt>
                <c:pt idx="193">
                  <c:v>0.81761006289308102</c:v>
                </c:pt>
                <c:pt idx="194">
                  <c:v>0.820754716981132</c:v>
                </c:pt>
                <c:pt idx="195">
                  <c:v>0.82389937106918198</c:v>
                </c:pt>
                <c:pt idx="196">
                  <c:v>0.82389937106918198</c:v>
                </c:pt>
                <c:pt idx="197">
                  <c:v>0.82704402515723197</c:v>
                </c:pt>
                <c:pt idx="198">
                  <c:v>0.83018867924528295</c:v>
                </c:pt>
                <c:pt idx="199">
                  <c:v>0.83018867924528295</c:v>
                </c:pt>
                <c:pt idx="200">
                  <c:v>0.83333333333333304</c:v>
                </c:pt>
                <c:pt idx="201">
                  <c:v>0.83647798742138302</c:v>
                </c:pt>
                <c:pt idx="202">
                  <c:v>0.83647798742138302</c:v>
                </c:pt>
                <c:pt idx="203">
                  <c:v>0.839622641509434</c:v>
                </c:pt>
                <c:pt idx="204">
                  <c:v>0.84276729559748398</c:v>
                </c:pt>
                <c:pt idx="205">
                  <c:v>0.84276729559748398</c:v>
                </c:pt>
                <c:pt idx="206">
                  <c:v>0.84591194968553396</c:v>
                </c:pt>
                <c:pt idx="207">
                  <c:v>0.84905660377358405</c:v>
                </c:pt>
                <c:pt idx="208">
                  <c:v>0.84905660377358405</c:v>
                </c:pt>
                <c:pt idx="209">
                  <c:v>0.85220125786163503</c:v>
                </c:pt>
                <c:pt idx="210">
                  <c:v>0.85534591194968501</c:v>
                </c:pt>
                <c:pt idx="211">
                  <c:v>0.85534591194968501</c:v>
                </c:pt>
                <c:pt idx="212">
                  <c:v>0.85849056603773499</c:v>
                </c:pt>
                <c:pt idx="213">
                  <c:v>0.86163522012578597</c:v>
                </c:pt>
                <c:pt idx="214">
                  <c:v>0.86163522012578597</c:v>
                </c:pt>
                <c:pt idx="215">
                  <c:v>0.86477987421383595</c:v>
                </c:pt>
                <c:pt idx="216">
                  <c:v>0.86792452830188604</c:v>
                </c:pt>
                <c:pt idx="217">
                  <c:v>0.86792452830188604</c:v>
                </c:pt>
                <c:pt idx="218">
                  <c:v>0.87106918238993702</c:v>
                </c:pt>
                <c:pt idx="219">
                  <c:v>0.87106918238993702</c:v>
                </c:pt>
                <c:pt idx="220">
                  <c:v>0.87421383647798701</c:v>
                </c:pt>
                <c:pt idx="221">
                  <c:v>0.87735849056603699</c:v>
                </c:pt>
                <c:pt idx="222">
                  <c:v>0.87735849056603699</c:v>
                </c:pt>
                <c:pt idx="223">
                  <c:v>0.88050314465408797</c:v>
                </c:pt>
                <c:pt idx="224">
                  <c:v>0.88050314465408797</c:v>
                </c:pt>
                <c:pt idx="225">
                  <c:v>0.88050314465408797</c:v>
                </c:pt>
                <c:pt idx="226">
                  <c:v>0.88364779874213795</c:v>
                </c:pt>
                <c:pt idx="227">
                  <c:v>0.88364779874213795</c:v>
                </c:pt>
                <c:pt idx="228">
                  <c:v>0.88679245283018804</c:v>
                </c:pt>
                <c:pt idx="229">
                  <c:v>0.88679245283018804</c:v>
                </c:pt>
                <c:pt idx="230">
                  <c:v>0.88993710691823902</c:v>
                </c:pt>
                <c:pt idx="231">
                  <c:v>0.88993710691823902</c:v>
                </c:pt>
                <c:pt idx="232">
                  <c:v>0.88993710691823902</c:v>
                </c:pt>
                <c:pt idx="233">
                  <c:v>0.893081761006289</c:v>
                </c:pt>
                <c:pt idx="234">
                  <c:v>0.893081761006289</c:v>
                </c:pt>
                <c:pt idx="235">
                  <c:v>0.893081761006289</c:v>
                </c:pt>
                <c:pt idx="236">
                  <c:v>0.89622641509433898</c:v>
                </c:pt>
                <c:pt idx="237">
                  <c:v>0.89622641509433898</c:v>
                </c:pt>
                <c:pt idx="238">
                  <c:v>0.89622641509433898</c:v>
                </c:pt>
                <c:pt idx="239">
                  <c:v>0.89622641509433898</c:v>
                </c:pt>
                <c:pt idx="240">
                  <c:v>0.89937106918238996</c:v>
                </c:pt>
                <c:pt idx="241">
                  <c:v>0.89937106918238996</c:v>
                </c:pt>
                <c:pt idx="242">
                  <c:v>0.89937106918238996</c:v>
                </c:pt>
                <c:pt idx="243">
                  <c:v>0.90251572327044005</c:v>
                </c:pt>
                <c:pt idx="244">
                  <c:v>0.90251572327044005</c:v>
                </c:pt>
                <c:pt idx="245">
                  <c:v>0.90566037735849003</c:v>
                </c:pt>
                <c:pt idx="246">
                  <c:v>0.90566037735849003</c:v>
                </c:pt>
                <c:pt idx="247">
                  <c:v>0.90566037735849003</c:v>
                </c:pt>
                <c:pt idx="248">
                  <c:v>0.90880503144654001</c:v>
                </c:pt>
                <c:pt idx="249">
                  <c:v>0.90880503144654001</c:v>
                </c:pt>
                <c:pt idx="250">
                  <c:v>0.90880503144654001</c:v>
                </c:pt>
                <c:pt idx="251">
                  <c:v>0.90880503144654001</c:v>
                </c:pt>
                <c:pt idx="252">
                  <c:v>0.91194968553459099</c:v>
                </c:pt>
                <c:pt idx="253">
                  <c:v>0.91194968553459099</c:v>
                </c:pt>
                <c:pt idx="254">
                  <c:v>0.91194968553459099</c:v>
                </c:pt>
                <c:pt idx="255">
                  <c:v>0.91509433962264097</c:v>
                </c:pt>
                <c:pt idx="256">
                  <c:v>0.91509433962264097</c:v>
                </c:pt>
                <c:pt idx="257">
                  <c:v>0.91509433962264097</c:v>
                </c:pt>
                <c:pt idx="258">
                  <c:v>0.91509433962264097</c:v>
                </c:pt>
                <c:pt idx="259">
                  <c:v>0.91823899371069095</c:v>
                </c:pt>
                <c:pt idx="260">
                  <c:v>0.91823899371069095</c:v>
                </c:pt>
                <c:pt idx="261">
                  <c:v>0.91823899371069095</c:v>
                </c:pt>
                <c:pt idx="262">
                  <c:v>0.92138364779874204</c:v>
                </c:pt>
                <c:pt idx="263">
                  <c:v>0.92138364779874204</c:v>
                </c:pt>
                <c:pt idx="264">
                  <c:v>0.92138364779874204</c:v>
                </c:pt>
                <c:pt idx="265">
                  <c:v>0.92138364779874204</c:v>
                </c:pt>
                <c:pt idx="266">
                  <c:v>0.92452830188679203</c:v>
                </c:pt>
                <c:pt idx="267">
                  <c:v>0.92452830188679203</c:v>
                </c:pt>
                <c:pt idx="268">
                  <c:v>0.92452830188679203</c:v>
                </c:pt>
                <c:pt idx="269">
                  <c:v>0.92767295597484201</c:v>
                </c:pt>
                <c:pt idx="270">
                  <c:v>0.92767295597484201</c:v>
                </c:pt>
                <c:pt idx="271">
                  <c:v>0.92767295597484201</c:v>
                </c:pt>
                <c:pt idx="272">
                  <c:v>0.93081761006289299</c:v>
                </c:pt>
                <c:pt idx="273">
                  <c:v>0.93081761006289299</c:v>
                </c:pt>
                <c:pt idx="274">
                  <c:v>0.93081761006289299</c:v>
                </c:pt>
                <c:pt idx="275">
                  <c:v>0.93396226415094297</c:v>
                </c:pt>
                <c:pt idx="276">
                  <c:v>0.93396226415094297</c:v>
                </c:pt>
                <c:pt idx="277">
                  <c:v>0.93396226415094297</c:v>
                </c:pt>
                <c:pt idx="278">
                  <c:v>0.93396226415094297</c:v>
                </c:pt>
                <c:pt idx="279">
                  <c:v>0.93710691823899295</c:v>
                </c:pt>
                <c:pt idx="280">
                  <c:v>0.93710691823899295</c:v>
                </c:pt>
                <c:pt idx="281">
                  <c:v>0.93710691823899295</c:v>
                </c:pt>
                <c:pt idx="282">
                  <c:v>0.94025157232704404</c:v>
                </c:pt>
                <c:pt idx="283">
                  <c:v>0.94025157232704404</c:v>
                </c:pt>
                <c:pt idx="284">
                  <c:v>0.94025157232704404</c:v>
                </c:pt>
                <c:pt idx="285">
                  <c:v>0.94025157232704404</c:v>
                </c:pt>
                <c:pt idx="286">
                  <c:v>0.94339622641509402</c:v>
                </c:pt>
                <c:pt idx="287">
                  <c:v>0.94339622641509402</c:v>
                </c:pt>
                <c:pt idx="288">
                  <c:v>0.94339622641509402</c:v>
                </c:pt>
                <c:pt idx="289">
                  <c:v>0.94339622641509402</c:v>
                </c:pt>
                <c:pt idx="290">
                  <c:v>0.946540880503144</c:v>
                </c:pt>
                <c:pt idx="291">
                  <c:v>0.946540880503144</c:v>
                </c:pt>
                <c:pt idx="292">
                  <c:v>0.946540880503144</c:v>
                </c:pt>
                <c:pt idx="293">
                  <c:v>0.94968553459119498</c:v>
                </c:pt>
                <c:pt idx="294">
                  <c:v>0.94968553459119498</c:v>
                </c:pt>
                <c:pt idx="295">
                  <c:v>0.94968553459119498</c:v>
                </c:pt>
                <c:pt idx="296">
                  <c:v>0.94968553459119498</c:v>
                </c:pt>
                <c:pt idx="297">
                  <c:v>0.95283018867924496</c:v>
                </c:pt>
                <c:pt idx="298">
                  <c:v>0.95283018867924496</c:v>
                </c:pt>
                <c:pt idx="299">
                  <c:v>0.95283018867924496</c:v>
                </c:pt>
                <c:pt idx="300">
                  <c:v>0.95597484276729505</c:v>
                </c:pt>
                <c:pt idx="301">
                  <c:v>0.95597484276729505</c:v>
                </c:pt>
                <c:pt idx="302">
                  <c:v>0.95597484276729505</c:v>
                </c:pt>
                <c:pt idx="303">
                  <c:v>0.95597484276729505</c:v>
                </c:pt>
                <c:pt idx="304">
                  <c:v>0.95911949685534503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0.96226415094339601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0.96540880503144599</c:v>
                </c:pt>
                <c:pt idx="313">
                  <c:v>0.96540880503144599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0.96855345911949597</c:v>
                </c:pt>
                <c:pt idx="317">
                  <c:v>0.96855345911949597</c:v>
                </c:pt>
                <c:pt idx="318">
                  <c:v>0.96855345911949597</c:v>
                </c:pt>
                <c:pt idx="319">
                  <c:v>0.96855345911949597</c:v>
                </c:pt>
                <c:pt idx="320">
                  <c:v>0.96855345911949597</c:v>
                </c:pt>
                <c:pt idx="321">
                  <c:v>0.97169811320754695</c:v>
                </c:pt>
                <c:pt idx="322">
                  <c:v>0.97169811320754695</c:v>
                </c:pt>
                <c:pt idx="323">
                  <c:v>0.97169811320754695</c:v>
                </c:pt>
                <c:pt idx="324">
                  <c:v>0.97169811320754695</c:v>
                </c:pt>
                <c:pt idx="325">
                  <c:v>0.97169811320754695</c:v>
                </c:pt>
                <c:pt idx="326">
                  <c:v>0.97169811320754695</c:v>
                </c:pt>
                <c:pt idx="327">
                  <c:v>0.97169811320754695</c:v>
                </c:pt>
                <c:pt idx="328">
                  <c:v>0.97169811320754695</c:v>
                </c:pt>
                <c:pt idx="329">
                  <c:v>0.97169811320754695</c:v>
                </c:pt>
                <c:pt idx="330">
                  <c:v>0.97169811320754695</c:v>
                </c:pt>
                <c:pt idx="331">
                  <c:v>0.97484276729559705</c:v>
                </c:pt>
                <c:pt idx="332">
                  <c:v>0.97484276729559705</c:v>
                </c:pt>
                <c:pt idx="333">
                  <c:v>0.97484276729559705</c:v>
                </c:pt>
                <c:pt idx="334">
                  <c:v>0.97484276729559705</c:v>
                </c:pt>
                <c:pt idx="335">
                  <c:v>0.97484276729559705</c:v>
                </c:pt>
                <c:pt idx="336">
                  <c:v>0.97484276729559705</c:v>
                </c:pt>
                <c:pt idx="337">
                  <c:v>0.97484276729559705</c:v>
                </c:pt>
                <c:pt idx="338">
                  <c:v>0.97484276729559705</c:v>
                </c:pt>
                <c:pt idx="339">
                  <c:v>0.97798742138364703</c:v>
                </c:pt>
                <c:pt idx="340">
                  <c:v>0.97798742138364703</c:v>
                </c:pt>
                <c:pt idx="341">
                  <c:v>0.97798742138364703</c:v>
                </c:pt>
                <c:pt idx="342">
                  <c:v>0.97798742138364703</c:v>
                </c:pt>
                <c:pt idx="343">
                  <c:v>0.97798742138364703</c:v>
                </c:pt>
                <c:pt idx="344">
                  <c:v>0.97798742138364703</c:v>
                </c:pt>
                <c:pt idx="345">
                  <c:v>0.97798742138364703</c:v>
                </c:pt>
                <c:pt idx="346">
                  <c:v>0.97798742138364703</c:v>
                </c:pt>
                <c:pt idx="347">
                  <c:v>0.97798742138364703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0.98113207547169801</c:v>
                </c:pt>
                <c:pt idx="352">
                  <c:v>0.98113207547169801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0.98113207547169801</c:v>
                </c:pt>
                <c:pt idx="363">
                  <c:v>0.98427672955974799</c:v>
                </c:pt>
                <c:pt idx="364">
                  <c:v>0.98427672955974799</c:v>
                </c:pt>
                <c:pt idx="365">
                  <c:v>0.98427672955974799</c:v>
                </c:pt>
                <c:pt idx="366">
                  <c:v>0.98427672955974799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0.98427672955974799</c:v>
                </c:pt>
                <c:pt idx="379">
                  <c:v>0.98427672955974799</c:v>
                </c:pt>
                <c:pt idx="380">
                  <c:v>0.98427672955974799</c:v>
                </c:pt>
                <c:pt idx="381">
                  <c:v>0.98427672955974799</c:v>
                </c:pt>
                <c:pt idx="382">
                  <c:v>0.98427672955974799</c:v>
                </c:pt>
                <c:pt idx="383">
                  <c:v>0.98427672955974799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0.98742138364779797</c:v>
                </c:pt>
                <c:pt idx="387">
                  <c:v>0.98742138364779797</c:v>
                </c:pt>
                <c:pt idx="388">
                  <c:v>0.98742138364779797</c:v>
                </c:pt>
                <c:pt idx="389">
                  <c:v>0.98742138364779797</c:v>
                </c:pt>
                <c:pt idx="390">
                  <c:v>0.98742138364779797</c:v>
                </c:pt>
                <c:pt idx="391">
                  <c:v>0.98742138364779797</c:v>
                </c:pt>
                <c:pt idx="392">
                  <c:v>0.98742138364779797</c:v>
                </c:pt>
                <c:pt idx="393">
                  <c:v>0.98742138364779797</c:v>
                </c:pt>
                <c:pt idx="394">
                  <c:v>0.98742138364779797</c:v>
                </c:pt>
                <c:pt idx="395">
                  <c:v>0.98742138364779797</c:v>
                </c:pt>
                <c:pt idx="396">
                  <c:v>0.98742138364779797</c:v>
                </c:pt>
                <c:pt idx="397">
                  <c:v>0.98742138364779797</c:v>
                </c:pt>
                <c:pt idx="398">
                  <c:v>0.98742138364779797</c:v>
                </c:pt>
                <c:pt idx="399">
                  <c:v>0.98742138364779797</c:v>
                </c:pt>
                <c:pt idx="400">
                  <c:v>0.98742138364779797</c:v>
                </c:pt>
                <c:pt idx="401">
                  <c:v>0.98742138364779797</c:v>
                </c:pt>
                <c:pt idx="402">
                  <c:v>0.98742138364779797</c:v>
                </c:pt>
                <c:pt idx="403">
                  <c:v>0.98742138364779797</c:v>
                </c:pt>
                <c:pt idx="404">
                  <c:v>0.98742138364779797</c:v>
                </c:pt>
                <c:pt idx="405">
                  <c:v>0.98742138364779797</c:v>
                </c:pt>
                <c:pt idx="406">
                  <c:v>0.98742138364779797</c:v>
                </c:pt>
                <c:pt idx="407">
                  <c:v>0.98742138364779797</c:v>
                </c:pt>
                <c:pt idx="408">
                  <c:v>0.98742138364779797</c:v>
                </c:pt>
                <c:pt idx="409">
                  <c:v>0.98742138364779797</c:v>
                </c:pt>
                <c:pt idx="410">
                  <c:v>0.98742138364779797</c:v>
                </c:pt>
                <c:pt idx="411">
                  <c:v>0.98742138364779797</c:v>
                </c:pt>
                <c:pt idx="412">
                  <c:v>0.98742138364779797</c:v>
                </c:pt>
                <c:pt idx="413">
                  <c:v>0.98742138364779797</c:v>
                </c:pt>
                <c:pt idx="414">
                  <c:v>0.98742138364779797</c:v>
                </c:pt>
                <c:pt idx="415">
                  <c:v>0.98742138364779797</c:v>
                </c:pt>
                <c:pt idx="416">
                  <c:v>0.98742138364779797</c:v>
                </c:pt>
                <c:pt idx="417">
                  <c:v>0.99056603773584895</c:v>
                </c:pt>
                <c:pt idx="418">
                  <c:v>0.99056603773584895</c:v>
                </c:pt>
                <c:pt idx="419">
                  <c:v>0.99056603773584895</c:v>
                </c:pt>
                <c:pt idx="420">
                  <c:v>0.99056603773584895</c:v>
                </c:pt>
                <c:pt idx="421">
                  <c:v>0.99056603773584895</c:v>
                </c:pt>
                <c:pt idx="422">
                  <c:v>0.99056603773584895</c:v>
                </c:pt>
                <c:pt idx="423">
                  <c:v>0.99056603773584895</c:v>
                </c:pt>
                <c:pt idx="424">
                  <c:v>0.99056603773584895</c:v>
                </c:pt>
                <c:pt idx="425">
                  <c:v>0.99056603773584895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0.99371069182389904</c:v>
                </c:pt>
                <c:pt idx="430">
                  <c:v>0.99371069182389904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0.99685534591194902</c:v>
                </c:pt>
                <c:pt idx="437">
                  <c:v>0.99685534591194902</c:v>
                </c:pt>
                <c:pt idx="438">
                  <c:v>0.99685534591194902</c:v>
                </c:pt>
                <c:pt idx="439">
                  <c:v>0.99685534591194902</c:v>
                </c:pt>
                <c:pt idx="440">
                  <c:v>0.99685534591194902</c:v>
                </c:pt>
                <c:pt idx="441">
                  <c:v>0.99685534591194902</c:v>
                </c:pt>
                <c:pt idx="442">
                  <c:v>0.99685534591194902</c:v>
                </c:pt>
                <c:pt idx="443">
                  <c:v>0.99685534591194902</c:v>
                </c:pt>
                <c:pt idx="444">
                  <c:v>0.99685534591194902</c:v>
                </c:pt>
                <c:pt idx="445">
                  <c:v>0.99685534591194902</c:v>
                </c:pt>
                <c:pt idx="446">
                  <c:v>0.99685534591194902</c:v>
                </c:pt>
                <c:pt idx="447">
                  <c:v>0.99685534591194902</c:v>
                </c:pt>
                <c:pt idx="448">
                  <c:v>0.99685534591194902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5"/>
          <c:order val="5"/>
          <c:tx>
            <c:v>exp rake linear regression original</c:v>
          </c:tx>
          <c:spPr>
            <a:ln w="381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rake_exp!$N$20:$N$578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0.2</c:v>
                  </c:pt>
                  <c:pt idx="3">
                    <c:v>0.19999999999999901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8.8888888888888906E-2</c:v>
                  </c:pt>
                  <c:pt idx="10">
                    <c:v>8.16326530612244E-2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8.1967213114753995E-2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4.9382716049382699E-2</c:v>
                  </c:pt>
                  <c:pt idx="19">
                    <c:v>4.7058823529411799E-2</c:v>
                  </c:pt>
                  <c:pt idx="20">
                    <c:v>4.49438202247191E-2</c:v>
                  </c:pt>
                  <c:pt idx="21">
                    <c:v>5.3763440860214999E-2</c:v>
                  </c:pt>
                  <c:pt idx="22">
                    <c:v>5.1546391752577303E-2</c:v>
                  </c:pt>
                  <c:pt idx="23">
                    <c:v>0.06</c:v>
                  </c:pt>
                  <c:pt idx="24">
                    <c:v>5.8252427184466098E-2</c:v>
                  </c:pt>
                  <c:pt idx="25">
                    <c:v>5.6603773584905599E-2</c:v>
                  </c:pt>
                  <c:pt idx="26">
                    <c:v>6.4220183486238397E-2</c:v>
                  </c:pt>
                  <c:pt idx="27">
                    <c:v>6.25E-2</c:v>
                  </c:pt>
                  <c:pt idx="28">
                    <c:v>7.82608695652173E-2</c:v>
                  </c:pt>
                  <c:pt idx="29">
                    <c:v>7.6271186440677902E-2</c:v>
                  </c:pt>
                  <c:pt idx="30">
                    <c:v>8.1818181818181498E-2</c:v>
                  </c:pt>
                  <c:pt idx="31">
                    <c:v>8.0645161290322495E-2</c:v>
                  </c:pt>
                  <c:pt idx="32">
                    <c:v>8.6614173228346497E-2</c:v>
                  </c:pt>
                  <c:pt idx="33">
                    <c:v>8.4615384615384495E-2</c:v>
                  </c:pt>
                  <c:pt idx="34">
                    <c:v>9.0225563909774403E-2</c:v>
                  </c:pt>
                  <c:pt idx="35">
                    <c:v>8.8235294117646898E-2</c:v>
                  </c:pt>
                  <c:pt idx="36">
                    <c:v>8.6330935251798399E-2</c:v>
                  </c:pt>
                  <c:pt idx="37">
                    <c:v>9.1549295774647793E-2</c:v>
                  </c:pt>
                  <c:pt idx="38">
                    <c:v>8.9655172413793005E-2</c:v>
                  </c:pt>
                  <c:pt idx="39">
                    <c:v>9.45945945945946E-2</c:v>
                  </c:pt>
                  <c:pt idx="40">
                    <c:v>8.6092715231788006E-2</c:v>
                  </c:pt>
                  <c:pt idx="41">
                    <c:v>9.7402597402597296E-2</c:v>
                  </c:pt>
                  <c:pt idx="42">
                    <c:v>8.9171974522292904E-2</c:v>
                  </c:pt>
                  <c:pt idx="43">
                    <c:v>8.7499999999999897E-2</c:v>
                  </c:pt>
                  <c:pt idx="44">
                    <c:v>9.2024539877300596E-2</c:v>
                  </c:pt>
                  <c:pt idx="45">
                    <c:v>9.3373493975903499E-2</c:v>
                  </c:pt>
                  <c:pt idx="46">
                    <c:v>8.8757396449704096E-2</c:v>
                  </c:pt>
                  <c:pt idx="47">
                    <c:v>8.1395348837209197E-2</c:v>
                  </c:pt>
                  <c:pt idx="48">
                    <c:v>8.5714285714285701E-2</c:v>
                  </c:pt>
                  <c:pt idx="49">
                    <c:v>8.4269662921348298E-2</c:v>
                  </c:pt>
                  <c:pt idx="50">
                    <c:v>8.0110497237568995E-2</c:v>
                  </c:pt>
                  <c:pt idx="51">
                    <c:v>8.1521739130434701E-2</c:v>
                  </c:pt>
                  <c:pt idx="52">
                    <c:v>8.0213903743315496E-2</c:v>
                  </c:pt>
                  <c:pt idx="53">
                    <c:v>7.8947368421052599E-2</c:v>
                  </c:pt>
                  <c:pt idx="54">
                    <c:v>7.7720207253885995E-2</c:v>
                  </c:pt>
                  <c:pt idx="55">
                    <c:v>7.6530612244897905E-2</c:v>
                  </c:pt>
                  <c:pt idx="56">
                    <c:v>7.0351758793969807E-2</c:v>
                  </c:pt>
                  <c:pt idx="57">
                    <c:v>7.4257425742574296E-2</c:v>
                  </c:pt>
                  <c:pt idx="58">
                    <c:v>7.3170731707317097E-2</c:v>
                  </c:pt>
                  <c:pt idx="59">
                    <c:v>6.7632850241545805E-2</c:v>
                  </c:pt>
                  <c:pt idx="60">
                    <c:v>7.1770334928229707E-2</c:v>
                  </c:pt>
                  <c:pt idx="61">
                    <c:v>6.6350710900473897E-2</c:v>
                  </c:pt>
                  <c:pt idx="62">
                    <c:v>6.5727699530516395E-2</c:v>
                  </c:pt>
                  <c:pt idx="63">
                    <c:v>6.5116279069767399E-2</c:v>
                  </c:pt>
                  <c:pt idx="64">
                    <c:v>6.9124423963133494E-2</c:v>
                  </c:pt>
                  <c:pt idx="65">
                    <c:v>6.3926940639269403E-2</c:v>
                  </c:pt>
                  <c:pt idx="66">
                    <c:v>6.3348416289592702E-2</c:v>
                  </c:pt>
                  <c:pt idx="67">
                    <c:v>5.8295964125560401E-2</c:v>
                  </c:pt>
                  <c:pt idx="68">
                    <c:v>0.06</c:v>
                  </c:pt>
                  <c:pt idx="69">
                    <c:v>6.1674008810572598E-2</c:v>
                  </c:pt>
                  <c:pt idx="70">
                    <c:v>5.6768558951964997E-2</c:v>
                  </c:pt>
                  <c:pt idx="71">
                    <c:v>5.62770562770563E-2</c:v>
                  </c:pt>
                  <c:pt idx="72">
                    <c:v>6.0085836909871203E-2</c:v>
                  </c:pt>
                  <c:pt idx="73">
                    <c:v>5.91489361702126E-2</c:v>
                  </c:pt>
                  <c:pt idx="74">
                    <c:v>5.90717299578059E-2</c:v>
                  </c:pt>
                  <c:pt idx="75">
                    <c:v>5.8577405857740503E-2</c:v>
                  </c:pt>
                  <c:pt idx="76">
                    <c:v>5.39419087136929E-2</c:v>
                  </c:pt>
                  <c:pt idx="77">
                    <c:v>6.13168724279834E-2</c:v>
                  </c:pt>
                  <c:pt idx="78">
                    <c:v>6.1475409836065503E-2</c:v>
                  </c:pt>
                  <c:pt idx="79">
                    <c:v>5.7142857142857099E-2</c:v>
                  </c:pt>
                  <c:pt idx="80">
                    <c:v>5.6910569105690999E-2</c:v>
                  </c:pt>
                  <c:pt idx="81">
                    <c:v>6.0728744939271197E-2</c:v>
                  </c:pt>
                  <c:pt idx="82">
                    <c:v>5.6451612903225798E-2</c:v>
                  </c:pt>
                  <c:pt idx="83">
                    <c:v>6.0240963855421603E-2</c:v>
                  </c:pt>
                  <c:pt idx="84">
                    <c:v>5.5999999999999897E-2</c:v>
                  </c:pt>
                  <c:pt idx="85">
                    <c:v>5.97609561752988E-2</c:v>
                  </c:pt>
                  <c:pt idx="86">
                    <c:v>5.95238095238095E-2</c:v>
                  </c:pt>
                  <c:pt idx="87">
                    <c:v>5.8893280632410901E-2</c:v>
                  </c:pt>
                  <c:pt idx="88">
                    <c:v>5.9055118110236199E-2</c:v>
                  </c:pt>
                  <c:pt idx="89">
                    <c:v>5.49019607843136E-2</c:v>
                  </c:pt>
                  <c:pt idx="90">
                    <c:v>5.859375E-2</c:v>
                  </c:pt>
                  <c:pt idx="91">
                    <c:v>5.83657587548638E-2</c:v>
                  </c:pt>
                  <c:pt idx="92">
                    <c:v>5.8139534883720902E-2</c:v>
                  </c:pt>
                  <c:pt idx="93">
                    <c:v>5.7915057915057903E-2</c:v>
                  </c:pt>
                  <c:pt idx="94">
                    <c:v>5.3846153846153801E-2</c:v>
                  </c:pt>
                  <c:pt idx="95">
                    <c:v>5.7471264367816001E-2</c:v>
                  </c:pt>
                  <c:pt idx="96">
                    <c:v>5.3435114503816702E-2</c:v>
                  </c:pt>
                  <c:pt idx="97">
                    <c:v>5.51330798479088E-2</c:v>
                  </c:pt>
                  <c:pt idx="98">
                    <c:v>5.30303030303029E-2</c:v>
                  </c:pt>
                  <c:pt idx="99">
                    <c:v>5.2830188679245299E-2</c:v>
                  </c:pt>
                  <c:pt idx="100">
                    <c:v>5.6390977443608901E-2</c:v>
                  </c:pt>
                  <c:pt idx="101">
                    <c:v>5.2434456928838899E-2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5.1851851851851899E-2</c:v>
                  </c:pt>
                  <c:pt idx="105">
                    <c:v>5.1660516605166101E-2</c:v>
                  </c:pt>
                  <c:pt idx="106">
                    <c:v>4.9632352941176502E-2</c:v>
                  </c:pt>
                  <c:pt idx="107">
                    <c:v>4.9450549450549497E-2</c:v>
                  </c:pt>
                  <c:pt idx="108">
                    <c:v>5.1094890510948898E-2</c:v>
                  </c:pt>
                  <c:pt idx="109">
                    <c:v>5.0909090909090897E-2</c:v>
                  </c:pt>
                  <c:pt idx="110">
                    <c:v>5.0724637681159403E-2</c:v>
                  </c:pt>
                  <c:pt idx="111">
                    <c:v>4.8736462093862801E-2</c:v>
                  </c:pt>
                  <c:pt idx="112">
                    <c:v>5.0359712230215799E-2</c:v>
                  </c:pt>
                  <c:pt idx="113">
                    <c:v>5.0179211469534003E-2</c:v>
                  </c:pt>
                  <c:pt idx="114">
                    <c:v>4.6428571428571298E-2</c:v>
                  </c:pt>
                  <c:pt idx="115">
                    <c:v>4.6263345195729597E-2</c:v>
                  </c:pt>
                  <c:pt idx="116">
                    <c:v>4.6099290780141799E-2</c:v>
                  </c:pt>
                  <c:pt idx="117">
                    <c:v>4.9469964664310903E-2</c:v>
                  </c:pt>
                  <c:pt idx="118">
                    <c:v>4.9295774647887203E-2</c:v>
                  </c:pt>
                  <c:pt idx="119">
                    <c:v>4.5614035087719301E-2</c:v>
                  </c:pt>
                  <c:pt idx="120">
                    <c:v>4.54545454545454E-2</c:v>
                  </c:pt>
                  <c:pt idx="121">
                    <c:v>4.5296167247386797E-2</c:v>
                  </c:pt>
                  <c:pt idx="122">
                    <c:v>4.5138888888888798E-2</c:v>
                  </c:pt>
                  <c:pt idx="123">
                    <c:v>4.4982698961937698E-2</c:v>
                  </c:pt>
                  <c:pt idx="124">
                    <c:v>4.4827586206896503E-2</c:v>
                  </c:pt>
                  <c:pt idx="125">
                    <c:v>4.4673539518900199E-2</c:v>
                  </c:pt>
                  <c:pt idx="126">
                    <c:v>4.4520547945205401E-2</c:v>
                  </c:pt>
                  <c:pt idx="127">
                    <c:v>4.4368600682593802E-2</c:v>
                  </c:pt>
                  <c:pt idx="128">
                    <c:v>4.4217687074829898E-2</c:v>
                  </c:pt>
                  <c:pt idx="129">
                    <c:v>4.40677966101694E-2</c:v>
                  </c:pt>
                  <c:pt idx="130">
                    <c:v>4.3918918918918803E-2</c:v>
                  </c:pt>
                  <c:pt idx="131">
                    <c:v>4.3771043771043697E-2</c:v>
                  </c:pt>
                  <c:pt idx="132">
                    <c:v>4.0268456375838799E-2</c:v>
                  </c:pt>
                  <c:pt idx="133">
                    <c:v>4.3478260869565098E-2</c:v>
                  </c:pt>
                  <c:pt idx="134">
                    <c:v>4.33333333333333E-2</c:v>
                  </c:pt>
                  <c:pt idx="135">
                    <c:v>4.2857142857142802E-2</c:v>
                  </c:pt>
                  <c:pt idx="136">
                    <c:v>3.9735099337748297E-2</c:v>
                  </c:pt>
                  <c:pt idx="137">
                    <c:v>3.9603960396039598E-2</c:v>
                  </c:pt>
                  <c:pt idx="138">
                    <c:v>3.94736842105263E-2</c:v>
                  </c:pt>
                  <c:pt idx="139">
                    <c:v>3.9344262295081998E-2</c:v>
                  </c:pt>
                  <c:pt idx="140">
                    <c:v>3.5947712418300699E-2</c:v>
                  </c:pt>
                  <c:pt idx="141">
                    <c:v>3.5830618892508097E-2</c:v>
                  </c:pt>
                  <c:pt idx="142">
                    <c:v>3.5714285714285698E-2</c:v>
                  </c:pt>
                  <c:pt idx="143">
                    <c:v>3.8834951456310697E-2</c:v>
                  </c:pt>
                  <c:pt idx="144">
                    <c:v>3.8709677419354903E-2</c:v>
                  </c:pt>
                  <c:pt idx="145">
                    <c:v>3.8585209003215298E-2</c:v>
                  </c:pt>
                  <c:pt idx="146">
                    <c:v>3.8461538461538498E-2</c:v>
                  </c:pt>
                  <c:pt idx="147">
                    <c:v>3.8019169329073302E-2</c:v>
                  </c:pt>
                  <c:pt idx="148">
                    <c:v>3.5031847133757898E-2</c:v>
                  </c:pt>
                  <c:pt idx="149">
                    <c:v>3.8095238095238099E-2</c:v>
                  </c:pt>
                  <c:pt idx="150">
                    <c:v>3.7974683544303799E-2</c:v>
                  </c:pt>
                  <c:pt idx="151">
                    <c:v>3.7539432176656097E-2</c:v>
                  </c:pt>
                  <c:pt idx="152">
                    <c:v>3.7735849056603703E-2</c:v>
                  </c:pt>
                  <c:pt idx="153">
                    <c:v>3.7735849056603703E-2</c:v>
                  </c:pt>
                  <c:pt idx="154">
                    <c:v>3.4591194968553403E-2</c:v>
                  </c:pt>
                  <c:pt idx="155">
                    <c:v>3.7735849056603703E-2</c:v>
                  </c:pt>
                  <c:pt idx="156">
                    <c:v>3.7735849056603703E-2</c:v>
                  </c:pt>
                  <c:pt idx="157">
                    <c:v>3.4591194968553403E-2</c:v>
                  </c:pt>
                  <c:pt idx="158">
                    <c:v>3.4591194968553403E-2</c:v>
                  </c:pt>
                  <c:pt idx="159">
                    <c:v>3.7735849056603703E-2</c:v>
                  </c:pt>
                  <c:pt idx="160">
                    <c:v>3.7735849056603703E-2</c:v>
                  </c:pt>
                  <c:pt idx="161">
                    <c:v>3.4591194968553403E-2</c:v>
                  </c:pt>
                  <c:pt idx="162">
                    <c:v>3.7735849056603703E-2</c:v>
                  </c:pt>
                  <c:pt idx="163">
                    <c:v>3.4591194968553403E-2</c:v>
                  </c:pt>
                  <c:pt idx="164">
                    <c:v>3.4591194968553403E-2</c:v>
                  </c:pt>
                  <c:pt idx="165">
                    <c:v>3.7735849056603703E-2</c:v>
                  </c:pt>
                  <c:pt idx="166">
                    <c:v>3.4591194968553403E-2</c:v>
                  </c:pt>
                  <c:pt idx="167">
                    <c:v>3.4591194968553403E-2</c:v>
                  </c:pt>
                  <c:pt idx="168">
                    <c:v>3.7735849056603703E-2</c:v>
                  </c:pt>
                  <c:pt idx="169">
                    <c:v>3.4591194968553403E-2</c:v>
                  </c:pt>
                  <c:pt idx="170">
                    <c:v>3.7735849056603703E-2</c:v>
                  </c:pt>
                  <c:pt idx="171">
                    <c:v>3.4591194968553403E-2</c:v>
                  </c:pt>
                  <c:pt idx="172">
                    <c:v>3.4591194968553403E-2</c:v>
                  </c:pt>
                  <c:pt idx="173">
                    <c:v>3.7735849056603703E-2</c:v>
                  </c:pt>
                  <c:pt idx="174">
                    <c:v>3.4591194968553403E-2</c:v>
                  </c:pt>
                  <c:pt idx="175">
                    <c:v>3.4591194968553403E-2</c:v>
                  </c:pt>
                  <c:pt idx="176">
                    <c:v>3.7735849056603703E-2</c:v>
                  </c:pt>
                  <c:pt idx="177">
                    <c:v>3.4591194968553403E-2</c:v>
                  </c:pt>
                  <c:pt idx="178">
                    <c:v>3.4591194968553403E-2</c:v>
                  </c:pt>
                  <c:pt idx="179">
                    <c:v>3.4591194968553403E-2</c:v>
                  </c:pt>
                  <c:pt idx="180">
                    <c:v>3.4591194968553403E-2</c:v>
                  </c:pt>
                  <c:pt idx="181">
                    <c:v>3.1446540880503103E-2</c:v>
                  </c:pt>
                  <c:pt idx="182">
                    <c:v>3.4591194968553403E-2</c:v>
                  </c:pt>
                  <c:pt idx="183">
                    <c:v>3.1446540880503103E-2</c:v>
                  </c:pt>
                  <c:pt idx="184">
                    <c:v>3.4591194968553403E-2</c:v>
                  </c:pt>
                  <c:pt idx="185">
                    <c:v>3.4591194968553403E-2</c:v>
                  </c:pt>
                  <c:pt idx="186">
                    <c:v>3.4591194968553403E-2</c:v>
                  </c:pt>
                  <c:pt idx="187">
                    <c:v>3.1446540880503103E-2</c:v>
                  </c:pt>
                  <c:pt idx="188">
                    <c:v>3.1446540880503103E-2</c:v>
                  </c:pt>
                  <c:pt idx="189">
                    <c:v>3.1446540880503103E-2</c:v>
                  </c:pt>
                  <c:pt idx="190">
                    <c:v>3.1446540880503103E-2</c:v>
                  </c:pt>
                  <c:pt idx="191">
                    <c:v>3.1446540880503103E-2</c:v>
                  </c:pt>
                  <c:pt idx="192">
                    <c:v>3.1446540880503103E-2</c:v>
                  </c:pt>
                  <c:pt idx="193">
                    <c:v>2.83018867924528E-2</c:v>
                  </c:pt>
                  <c:pt idx="194">
                    <c:v>3.1446540880503103E-2</c:v>
                  </c:pt>
                  <c:pt idx="195">
                    <c:v>2.83018867924528E-2</c:v>
                  </c:pt>
                  <c:pt idx="196">
                    <c:v>2.83018867924528E-2</c:v>
                  </c:pt>
                  <c:pt idx="197">
                    <c:v>2.83018867924528E-2</c:v>
                  </c:pt>
                  <c:pt idx="198">
                    <c:v>2.83018867924528E-2</c:v>
                  </c:pt>
                  <c:pt idx="199">
                    <c:v>2.83018867924528E-2</c:v>
                  </c:pt>
                  <c:pt idx="200">
                    <c:v>2.51572327044025E-2</c:v>
                  </c:pt>
                  <c:pt idx="201">
                    <c:v>2.51572327044025E-2</c:v>
                  </c:pt>
                  <c:pt idx="202">
                    <c:v>2.51572327044025E-2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2.2012578616352099E-2</c:v>
                  </c:pt>
                  <c:pt idx="207">
                    <c:v>2.51572327044025E-2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2.2012578616352099E-2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2.2012578616352099E-2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1.8867924528301799E-2</c:v>
                  </c:pt>
                  <c:pt idx="220">
                    <c:v>1.8867924528301799E-2</c:v>
                  </c:pt>
                  <c:pt idx="221">
                    <c:v>1.5723270440251499E-2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2.2012578616352099E-2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2.2012578616352099E-2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2.0440251572327001E-2</c:v>
                  </c:pt>
                  <c:pt idx="240">
                    <c:v>1.8867924528301799E-2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1.8867924528301799E-2</c:v>
                  </c:pt>
                  <c:pt idx="244">
                    <c:v>2.1698113207547099E-2</c:v>
                  </c:pt>
                  <c:pt idx="245">
                    <c:v>1.8867924528301799E-2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1.8553459119496699E-2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1.5723270440251499E-2</c:v>
                  </c:pt>
                  <c:pt idx="252">
                    <c:v>1.8867924528301799E-2</c:v>
                  </c:pt>
                  <c:pt idx="253">
                    <c:v>1.5723270440251499E-2</c:v>
                  </c:pt>
                  <c:pt idx="254">
                    <c:v>1.5723270440251499E-2</c:v>
                  </c:pt>
                  <c:pt idx="255">
                    <c:v>1.8867924528301799E-2</c:v>
                  </c:pt>
                  <c:pt idx="256">
                    <c:v>1.7295597484276701E-2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1.5723270440251499E-2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1.25786163522012E-2</c:v>
                  </c:pt>
                  <c:pt idx="263">
                    <c:v>1.25786163522012E-2</c:v>
                  </c:pt>
                  <c:pt idx="264">
                    <c:v>1.25786163522012E-2</c:v>
                  </c:pt>
                  <c:pt idx="265">
                    <c:v>1.5723270440251499E-2</c:v>
                  </c:pt>
                  <c:pt idx="266">
                    <c:v>1.25786163522012E-2</c:v>
                  </c:pt>
                  <c:pt idx="267">
                    <c:v>1.25786163522012E-2</c:v>
                  </c:pt>
                  <c:pt idx="268">
                    <c:v>1.25786163522012E-2</c:v>
                  </c:pt>
                  <c:pt idx="269">
                    <c:v>1.25786163522012E-2</c:v>
                  </c:pt>
                  <c:pt idx="270">
                    <c:v>1.25786163522012E-2</c:v>
                  </c:pt>
                  <c:pt idx="271">
                    <c:v>1.25786163522012E-2</c:v>
                  </c:pt>
                  <c:pt idx="272">
                    <c:v>1.25786163522012E-2</c:v>
                  </c:pt>
                  <c:pt idx="273">
                    <c:v>1.25786163522012E-2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1.25786163522012E-2</c:v>
                  </c:pt>
                  <c:pt idx="278">
                    <c:v>1.25786163522012E-2</c:v>
                  </c:pt>
                  <c:pt idx="279">
                    <c:v>9.4339622641509396E-3</c:v>
                  </c:pt>
                  <c:pt idx="280">
                    <c:v>9.4339622641509396E-3</c:v>
                  </c:pt>
                  <c:pt idx="281">
                    <c:v>9.4339622641509396E-3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1.25786163522012E-2</c:v>
                  </c:pt>
                  <c:pt idx="285">
                    <c:v>1.25786163522012E-2</c:v>
                  </c:pt>
                  <c:pt idx="286">
                    <c:v>9.4339622641509396E-3</c:v>
                  </c:pt>
                  <c:pt idx="287">
                    <c:v>9.4339622641509396E-3</c:v>
                  </c:pt>
                  <c:pt idx="288">
                    <c:v>1.25786163522012E-2</c:v>
                  </c:pt>
                  <c:pt idx="289">
                    <c:v>1.25786163522012E-2</c:v>
                  </c:pt>
                  <c:pt idx="290">
                    <c:v>1.25786163522012E-2</c:v>
                  </c:pt>
                  <c:pt idx="291">
                    <c:v>1.25786163522012E-2</c:v>
                  </c:pt>
                  <c:pt idx="292">
                    <c:v>1.25786163522012E-2</c:v>
                  </c:pt>
                  <c:pt idx="293">
                    <c:v>1.25786163522012E-2</c:v>
                  </c:pt>
                  <c:pt idx="294">
                    <c:v>1.25786163522012E-2</c:v>
                  </c:pt>
                  <c:pt idx="295">
                    <c:v>1.25786163522012E-2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9.4339622641509396E-3</c:v>
                  </c:pt>
                  <c:pt idx="299">
                    <c:v>1.25786163522012E-2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9.4339622641509396E-3</c:v>
                  </c:pt>
                  <c:pt idx="304">
                    <c:v>9.4339622641509396E-3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1.25786163522012E-2</c:v>
                  </c:pt>
                  <c:pt idx="309">
                    <c:v>9.4339622641509396E-3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9.4339622641509396E-3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9.4339622641509396E-3</c:v>
                  </c:pt>
                  <c:pt idx="316">
                    <c:v>9.4339622641509396E-3</c:v>
                  </c:pt>
                  <c:pt idx="317">
                    <c:v>9.4339622641509396E-3</c:v>
                  </c:pt>
                  <c:pt idx="318">
                    <c:v>9.4339622641509396E-3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1.1006289308175999E-2</c:v>
                  </c:pt>
                  <c:pt idx="322">
                    <c:v>9.4339622641509396E-3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1.25786163522012E-2</c:v>
                  </c:pt>
                  <c:pt idx="326">
                    <c:v>1.25786163522012E-2</c:v>
                  </c:pt>
                  <c:pt idx="327">
                    <c:v>1.25786163522012E-2</c:v>
                  </c:pt>
                  <c:pt idx="328">
                    <c:v>9.4339622641509396E-3</c:v>
                  </c:pt>
                  <c:pt idx="329">
                    <c:v>9.4339622641509396E-3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6.2893081761006197E-3</c:v>
                  </c:pt>
                  <c:pt idx="339">
                    <c:v>9.4339622641509396E-3</c:v>
                  </c:pt>
                  <c:pt idx="340">
                    <c:v>9.4339622641509396E-3</c:v>
                  </c:pt>
                  <c:pt idx="341">
                    <c:v>9.4339622641509396E-3</c:v>
                  </c:pt>
                  <c:pt idx="342">
                    <c:v>9.4339622641509396E-3</c:v>
                  </c:pt>
                  <c:pt idx="343">
                    <c:v>9.4339622641509396E-3</c:v>
                  </c:pt>
                  <c:pt idx="344">
                    <c:v>6.2893081761006197E-3</c:v>
                  </c:pt>
                  <c:pt idx="345">
                    <c:v>6.2893081761006197E-3</c:v>
                  </c:pt>
                  <c:pt idx="346">
                    <c:v>6.2893081761006197E-3</c:v>
                  </c:pt>
                  <c:pt idx="347">
                    <c:v>6.2893081761006197E-3</c:v>
                  </c:pt>
                  <c:pt idx="348">
                    <c:v>6.2893081761006197E-3</c:v>
                  </c:pt>
                  <c:pt idx="349">
                    <c:v>6.2893081761006197E-3</c:v>
                  </c:pt>
                  <c:pt idx="350">
                    <c:v>6.2893081761006197E-3</c:v>
                  </c:pt>
                  <c:pt idx="351">
                    <c:v>3.1446540880503099E-3</c:v>
                  </c:pt>
                  <c:pt idx="352">
                    <c:v>3.1446540880503099E-3</c:v>
                  </c:pt>
                  <c:pt idx="353">
                    <c:v>6.2893081761006197E-3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6.2893081761006197E-3</c:v>
                  </c:pt>
                  <c:pt idx="366">
                    <c:v>6.2893081761006197E-3</c:v>
                  </c:pt>
                  <c:pt idx="367">
                    <c:v>6.2893081761006197E-3</c:v>
                  </c:pt>
                  <c:pt idx="368">
                    <c:v>6.2893081761006197E-3</c:v>
                  </c:pt>
                  <c:pt idx="369">
                    <c:v>6.2893081761006197E-3</c:v>
                  </c:pt>
                  <c:pt idx="370">
                    <c:v>6.2893081761006197E-3</c:v>
                  </c:pt>
                  <c:pt idx="371">
                    <c:v>9.4339622641509396E-3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6.2893081761006197E-3</c:v>
                  </c:pt>
                  <c:pt idx="384">
                    <c:v>6.2893081761006197E-3</c:v>
                  </c:pt>
                  <c:pt idx="385">
                    <c:v>6.2893081761006197E-3</c:v>
                  </c:pt>
                  <c:pt idx="386">
                    <c:v>6.2893081761006197E-3</c:v>
                  </c:pt>
                  <c:pt idx="387">
                    <c:v>3.1446540880503099E-3</c:v>
                  </c:pt>
                  <c:pt idx="388">
                    <c:v>6.2893081761006197E-3</c:v>
                  </c:pt>
                  <c:pt idx="389">
                    <c:v>6.2893081761006197E-3</c:v>
                  </c:pt>
                  <c:pt idx="390">
                    <c:v>6.2893081761006197E-3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6.2893081761006197E-3</c:v>
                  </c:pt>
                  <c:pt idx="408">
                    <c:v>6.2893081761006197E-3</c:v>
                  </c:pt>
                  <c:pt idx="409">
                    <c:v>6.2893081761006197E-3</c:v>
                  </c:pt>
                  <c:pt idx="410">
                    <c:v>6.2893081761006197E-3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rake_exp!$L$20:$L$578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0.19999999999999901</c:v>
                  </c:pt>
                  <c:pt idx="3">
                    <c:v>0.1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0.135135135135135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0.113207547169811</c:v>
                  </c:pt>
                  <c:pt idx="12">
                    <c:v>8.7719298245614002E-2</c:v>
                  </c:pt>
                  <c:pt idx="13">
                    <c:v>8.1967213114753995E-2</c:v>
                  </c:pt>
                  <c:pt idx="14">
                    <c:v>9.2307692307692299E-2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7.7922077922077906E-2</c:v>
                  </c:pt>
                  <c:pt idx="18">
                    <c:v>7.4074074074074001E-2</c:v>
                  </c:pt>
                  <c:pt idx="19">
                    <c:v>7.0588235294117604E-2</c:v>
                  </c:pt>
                  <c:pt idx="20">
                    <c:v>6.7415730337078705E-2</c:v>
                  </c:pt>
                  <c:pt idx="21">
                    <c:v>4.3010752688172102E-2</c:v>
                  </c:pt>
                  <c:pt idx="22">
                    <c:v>4.1237113402061799E-2</c:v>
                  </c:pt>
                  <c:pt idx="23">
                    <c:v>4.9999999999999899E-2</c:v>
                  </c:pt>
                  <c:pt idx="24">
                    <c:v>3.88349514563106E-2</c:v>
                  </c:pt>
                  <c:pt idx="25">
                    <c:v>3.7735849056603703E-2</c:v>
                  </c:pt>
                  <c:pt idx="26">
                    <c:v>4.5871559633027498E-2</c:v>
                  </c:pt>
                  <c:pt idx="27">
                    <c:v>4.4642857142857199E-2</c:v>
                  </c:pt>
                  <c:pt idx="28">
                    <c:v>3.4782608695652098E-2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4.0322580645161303E-2</c:v>
                  </c:pt>
                  <c:pt idx="32">
                    <c:v>4.7244094488188802E-2</c:v>
                  </c:pt>
                  <c:pt idx="33">
                    <c:v>5.3846153846153801E-2</c:v>
                  </c:pt>
                  <c:pt idx="34">
                    <c:v>4.5112781954887202E-2</c:v>
                  </c:pt>
                  <c:pt idx="35">
                    <c:v>5.1470588235294101E-2</c:v>
                  </c:pt>
                  <c:pt idx="36">
                    <c:v>5.7553956834532398E-2</c:v>
                  </c:pt>
                  <c:pt idx="37">
                    <c:v>5.63380281690141E-2</c:v>
                  </c:pt>
                  <c:pt idx="38">
                    <c:v>4.82758620689656E-2</c:v>
                  </c:pt>
                  <c:pt idx="39">
                    <c:v>5.4054054054054002E-2</c:v>
                  </c:pt>
                  <c:pt idx="40">
                    <c:v>5.9602649006622398E-2</c:v>
                  </c:pt>
                  <c:pt idx="41">
                    <c:v>5.1948051948051903E-2</c:v>
                  </c:pt>
                  <c:pt idx="42">
                    <c:v>5.7324840764331197E-2</c:v>
                  </c:pt>
                  <c:pt idx="43">
                    <c:v>5.6250000000000001E-2</c:v>
                  </c:pt>
                  <c:pt idx="44">
                    <c:v>6.13496932515337E-2</c:v>
                  </c:pt>
                  <c:pt idx="45">
                    <c:v>5.7228915662650599E-2</c:v>
                  </c:pt>
                  <c:pt idx="46">
                    <c:v>6.5088757396449703E-2</c:v>
                  </c:pt>
                  <c:pt idx="47">
                    <c:v>6.9767441860465101E-2</c:v>
                  </c:pt>
                  <c:pt idx="48">
                    <c:v>6.8571428571428603E-2</c:v>
                  </c:pt>
                  <c:pt idx="49">
                    <c:v>7.3033707865168496E-2</c:v>
                  </c:pt>
                  <c:pt idx="50">
                    <c:v>7.4585635359115998E-2</c:v>
                  </c:pt>
                  <c:pt idx="51">
                    <c:v>7.6086956521739094E-2</c:v>
                  </c:pt>
                  <c:pt idx="52">
                    <c:v>8.0213903743315496E-2</c:v>
                  </c:pt>
                  <c:pt idx="53">
                    <c:v>8.4210526315789402E-2</c:v>
                  </c:pt>
                  <c:pt idx="54">
                    <c:v>8.8082901554404097E-2</c:v>
                  </c:pt>
                  <c:pt idx="55">
                    <c:v>9.18367346938775E-2</c:v>
                  </c:pt>
                  <c:pt idx="56">
                    <c:v>9.5477386934673295E-2</c:v>
                  </c:pt>
                  <c:pt idx="57">
                    <c:v>9.9009900990098904E-2</c:v>
                  </c:pt>
                  <c:pt idx="58">
                    <c:v>9.7560975609756004E-2</c:v>
                  </c:pt>
                  <c:pt idx="59">
                    <c:v>0.106280193236714</c:v>
                  </c:pt>
                  <c:pt idx="60">
                    <c:v>0.105263157894736</c:v>
                  </c:pt>
                  <c:pt idx="61">
                    <c:v>0.109004739336492</c:v>
                  </c:pt>
                  <c:pt idx="62">
                    <c:v>0.117370892018779</c:v>
                  </c:pt>
                  <c:pt idx="63">
                    <c:v>0.116279069767441</c:v>
                  </c:pt>
                  <c:pt idx="64">
                    <c:v>0.115207373271889</c:v>
                  </c:pt>
                  <c:pt idx="65">
                    <c:v>0.123287671232876</c:v>
                  </c:pt>
                  <c:pt idx="66">
                    <c:v>0.12669683257918499</c:v>
                  </c:pt>
                  <c:pt idx="67">
                    <c:v>0.134529147982062</c:v>
                  </c:pt>
                  <c:pt idx="68">
                    <c:v>0.13555555555555501</c:v>
                  </c:pt>
                  <c:pt idx="69">
                    <c:v>0.136563876651982</c:v>
                  </c:pt>
                  <c:pt idx="70">
                    <c:v>0.13973799126637501</c:v>
                  </c:pt>
                  <c:pt idx="71">
                    <c:v>0.14285714285714199</c:v>
                  </c:pt>
                  <c:pt idx="72">
                    <c:v>0.145922746781115</c:v>
                  </c:pt>
                  <c:pt idx="73">
                    <c:v>0.15276595744680799</c:v>
                  </c:pt>
                  <c:pt idx="74">
                    <c:v>0.14767932489451399</c:v>
                  </c:pt>
                  <c:pt idx="75">
                    <c:v>0.15062761506276101</c:v>
                  </c:pt>
                  <c:pt idx="76">
                    <c:v>0.157676348547717</c:v>
                  </c:pt>
                  <c:pt idx="77">
                    <c:v>0.156378600823045</c:v>
                  </c:pt>
                  <c:pt idx="78">
                    <c:v>0.15573770491803199</c:v>
                  </c:pt>
                  <c:pt idx="79">
                    <c:v>0.155102040816326</c:v>
                  </c:pt>
                  <c:pt idx="80">
                    <c:v>0.15853658536585299</c:v>
                  </c:pt>
                  <c:pt idx="81">
                    <c:v>0.16153846153846099</c:v>
                  </c:pt>
                  <c:pt idx="82">
                    <c:v>0.165322580645161</c:v>
                  </c:pt>
                  <c:pt idx="83">
                    <c:v>0.160642570281124</c:v>
                  </c:pt>
                  <c:pt idx="84">
                    <c:v>0.16400000000000001</c:v>
                  </c:pt>
                  <c:pt idx="85">
                    <c:v>0.15936254980079601</c:v>
                  </c:pt>
                  <c:pt idx="86">
                    <c:v>0.16269841269841201</c:v>
                  </c:pt>
                  <c:pt idx="87">
                    <c:v>0.16205533596837901</c:v>
                  </c:pt>
                  <c:pt idx="88">
                    <c:v>0.16102362204724399</c:v>
                  </c:pt>
                  <c:pt idx="89">
                    <c:v>0.16470588235294101</c:v>
                  </c:pt>
                  <c:pt idx="90">
                    <c:v>0.16367187499999999</c:v>
                  </c:pt>
                  <c:pt idx="91">
                    <c:v>0.15953307392996099</c:v>
                  </c:pt>
                  <c:pt idx="92">
                    <c:v>0.16279069767441801</c:v>
                  </c:pt>
                  <c:pt idx="93">
                    <c:v>0.15830115830115801</c:v>
                  </c:pt>
                  <c:pt idx="94">
                    <c:v>0.16153846153846099</c:v>
                  </c:pt>
                  <c:pt idx="95">
                    <c:v>0.16053639846743201</c:v>
                  </c:pt>
                  <c:pt idx="96">
                    <c:v>0.16030534351145001</c:v>
                  </c:pt>
                  <c:pt idx="97">
                    <c:v>0.157794676806083</c:v>
                  </c:pt>
                  <c:pt idx="98">
                    <c:v>0.15909090909090901</c:v>
                  </c:pt>
                  <c:pt idx="99">
                    <c:v>0.15849056603773501</c:v>
                  </c:pt>
                  <c:pt idx="100">
                    <c:v>0.15413533834586399</c:v>
                  </c:pt>
                  <c:pt idx="101">
                    <c:v>0.15730337078651599</c:v>
                  </c:pt>
                  <c:pt idx="102">
                    <c:v>0.15634328358208899</c:v>
                  </c:pt>
                  <c:pt idx="103">
                    <c:v>0.15241635687732299</c:v>
                  </c:pt>
                  <c:pt idx="104">
                    <c:v>0.15185185185185099</c:v>
                  </c:pt>
                  <c:pt idx="105">
                    <c:v>0.15129151291512899</c:v>
                  </c:pt>
                  <c:pt idx="106">
                    <c:v>0.14852941176470499</c:v>
                  </c:pt>
                  <c:pt idx="107">
                    <c:v>0.14468864468864401</c:v>
                  </c:pt>
                  <c:pt idx="108">
                    <c:v>0.14233576642335699</c:v>
                  </c:pt>
                  <c:pt idx="109">
                    <c:v>0.14181818181818101</c:v>
                  </c:pt>
                  <c:pt idx="110">
                    <c:v>0.137681159420289</c:v>
                  </c:pt>
                  <c:pt idx="111">
                    <c:v>0.13898916967509001</c:v>
                  </c:pt>
                  <c:pt idx="112">
                    <c:v>0.13992805755395599</c:v>
                  </c:pt>
                  <c:pt idx="113">
                    <c:v>0.13620071684587801</c:v>
                  </c:pt>
                  <c:pt idx="114">
                    <c:v>0.13571428571428501</c:v>
                  </c:pt>
                  <c:pt idx="115">
                    <c:v>0.13523131672597799</c:v>
                  </c:pt>
                  <c:pt idx="116">
                    <c:v>0.13439716312056699</c:v>
                  </c:pt>
                  <c:pt idx="117">
                    <c:v>0.13074204946996401</c:v>
                  </c:pt>
                  <c:pt idx="118">
                    <c:v>0.12676056338028099</c:v>
                  </c:pt>
                  <c:pt idx="119">
                    <c:v>0.12947368421052599</c:v>
                  </c:pt>
                  <c:pt idx="120">
                    <c:v>0.12937062937062899</c:v>
                  </c:pt>
                  <c:pt idx="121">
                    <c:v>0.12195121951219499</c:v>
                  </c:pt>
                  <c:pt idx="122">
                    <c:v>0.121527777777777</c:v>
                  </c:pt>
                  <c:pt idx="123">
                    <c:v>0.121107266435986</c:v>
                  </c:pt>
                  <c:pt idx="124">
                    <c:v>0.12068965517241299</c:v>
                  </c:pt>
                  <c:pt idx="125">
                    <c:v>0.120274914089347</c:v>
                  </c:pt>
                  <c:pt idx="126">
                    <c:v>0.119520547945205</c:v>
                  </c:pt>
                  <c:pt idx="127">
                    <c:v>0.112627986348122</c:v>
                  </c:pt>
                  <c:pt idx="128">
                    <c:v>0.11224489795918299</c:v>
                  </c:pt>
                  <c:pt idx="129">
                    <c:v>0.111864406779661</c:v>
                  </c:pt>
                  <c:pt idx="130">
                    <c:v>0.111486486486486</c:v>
                  </c:pt>
                  <c:pt idx="131">
                    <c:v>0.107744107744107</c:v>
                  </c:pt>
                  <c:pt idx="132">
                    <c:v>0.110738255033557</c:v>
                  </c:pt>
                  <c:pt idx="133">
                    <c:v>0.103678929765886</c:v>
                  </c:pt>
                  <c:pt idx="134">
                    <c:v>0.103333333333333</c:v>
                  </c:pt>
                  <c:pt idx="135">
                    <c:v>0.102990033222591</c:v>
                  </c:pt>
                  <c:pt idx="136">
                    <c:v>0.102649006622516</c:v>
                  </c:pt>
                  <c:pt idx="137">
                    <c:v>0.10231023102310199</c:v>
                  </c:pt>
                  <c:pt idx="138">
                    <c:v>9.8684210526315694E-2</c:v>
                  </c:pt>
                  <c:pt idx="139">
                    <c:v>9.8360655737704902E-2</c:v>
                  </c:pt>
                  <c:pt idx="140">
                    <c:v>9.8039215686274495E-2</c:v>
                  </c:pt>
                  <c:pt idx="141">
                    <c:v>9.7719869706840407E-2</c:v>
                  </c:pt>
                  <c:pt idx="142">
                    <c:v>9.4155844155844201E-2</c:v>
                  </c:pt>
                  <c:pt idx="143">
                    <c:v>8.7378640776698893E-2</c:v>
                  </c:pt>
                  <c:pt idx="144">
                    <c:v>8.7096774193548304E-2</c:v>
                  </c:pt>
                  <c:pt idx="145">
                    <c:v>8.6816720257234706E-2</c:v>
                  </c:pt>
                  <c:pt idx="146">
                    <c:v>8.3333333333333204E-2</c:v>
                  </c:pt>
                  <c:pt idx="147">
                    <c:v>8.3067092651757199E-2</c:v>
                  </c:pt>
                  <c:pt idx="148">
                    <c:v>8.2802547770700702E-2</c:v>
                  </c:pt>
                  <c:pt idx="149">
                    <c:v>7.61904761904761E-2</c:v>
                  </c:pt>
                  <c:pt idx="150">
                    <c:v>7.9113924050632806E-2</c:v>
                  </c:pt>
                  <c:pt idx="151">
                    <c:v>7.8548895899053603E-2</c:v>
                  </c:pt>
                  <c:pt idx="152">
                    <c:v>7.23270440251573E-2</c:v>
                  </c:pt>
                  <c:pt idx="153">
                    <c:v>7.54716981132076E-2</c:v>
                  </c:pt>
                  <c:pt idx="154">
                    <c:v>7.23270440251573E-2</c:v>
                  </c:pt>
                  <c:pt idx="155">
                    <c:v>6.9182389937107E-2</c:v>
                  </c:pt>
                  <c:pt idx="156">
                    <c:v>6.9182389937107E-2</c:v>
                  </c:pt>
                  <c:pt idx="157">
                    <c:v>6.9182389937107E-2</c:v>
                  </c:pt>
                  <c:pt idx="158">
                    <c:v>6.9182389937107E-2</c:v>
                  </c:pt>
                  <c:pt idx="159">
                    <c:v>6.60377358490567E-2</c:v>
                  </c:pt>
                  <c:pt idx="160">
                    <c:v>6.9182389937107E-2</c:v>
                  </c:pt>
                  <c:pt idx="161">
                    <c:v>6.9182389937107E-2</c:v>
                  </c:pt>
                  <c:pt idx="162">
                    <c:v>6.60377358490567E-2</c:v>
                  </c:pt>
                  <c:pt idx="163">
                    <c:v>6.8867924528301996E-2</c:v>
                  </c:pt>
                  <c:pt idx="164">
                    <c:v>6.60377358490567E-2</c:v>
                  </c:pt>
                  <c:pt idx="165">
                    <c:v>6.2893081761006303E-2</c:v>
                  </c:pt>
                  <c:pt idx="166">
                    <c:v>6.2893081761006303E-2</c:v>
                  </c:pt>
                  <c:pt idx="167">
                    <c:v>6.2893081761006303E-2</c:v>
                  </c:pt>
                  <c:pt idx="168">
                    <c:v>5.9748427672956003E-2</c:v>
                  </c:pt>
                  <c:pt idx="169">
                    <c:v>5.9748427672956003E-2</c:v>
                  </c:pt>
                  <c:pt idx="170">
                    <c:v>5.6603773584905703E-2</c:v>
                  </c:pt>
                  <c:pt idx="171">
                    <c:v>5.6603773584905703E-2</c:v>
                  </c:pt>
                  <c:pt idx="172">
                    <c:v>5.6603773584905703E-2</c:v>
                  </c:pt>
                  <c:pt idx="173">
                    <c:v>5.3459119496855299E-2</c:v>
                  </c:pt>
                  <c:pt idx="174">
                    <c:v>5.3459119496855299E-2</c:v>
                  </c:pt>
                  <c:pt idx="175">
                    <c:v>5.3459119496855299E-2</c:v>
                  </c:pt>
                  <c:pt idx="176">
                    <c:v>5.0314465408804999E-2</c:v>
                  </c:pt>
                  <c:pt idx="177">
                    <c:v>5.3459119496855299E-2</c:v>
                  </c:pt>
                  <c:pt idx="178">
                    <c:v>5.0314465408804999E-2</c:v>
                  </c:pt>
                  <c:pt idx="179">
                    <c:v>5.0314465408804999E-2</c:v>
                  </c:pt>
                  <c:pt idx="180">
                    <c:v>5.0314465408804999E-2</c:v>
                  </c:pt>
                  <c:pt idx="181">
                    <c:v>5.3144654088050303E-2</c:v>
                  </c:pt>
                  <c:pt idx="182">
                    <c:v>0.05</c:v>
                  </c:pt>
                  <c:pt idx="183">
                    <c:v>4.71698113207547E-2</c:v>
                  </c:pt>
                  <c:pt idx="184">
                    <c:v>4.71698113207547E-2</c:v>
                  </c:pt>
                  <c:pt idx="185">
                    <c:v>4.71698113207547E-2</c:v>
                  </c:pt>
                  <c:pt idx="186">
                    <c:v>4.4025157232704303E-2</c:v>
                  </c:pt>
                  <c:pt idx="187">
                    <c:v>4.4025157232704303E-2</c:v>
                  </c:pt>
                  <c:pt idx="188">
                    <c:v>4.71698113207547E-2</c:v>
                  </c:pt>
                  <c:pt idx="189">
                    <c:v>4.4025157232704303E-2</c:v>
                  </c:pt>
                  <c:pt idx="190">
                    <c:v>4.4025157232704303E-2</c:v>
                  </c:pt>
                  <c:pt idx="191">
                    <c:v>4.4025157232704303E-2</c:v>
                  </c:pt>
                  <c:pt idx="192">
                    <c:v>4.6855345911949703E-2</c:v>
                  </c:pt>
                  <c:pt idx="193">
                    <c:v>4.71698113207547E-2</c:v>
                  </c:pt>
                  <c:pt idx="194">
                    <c:v>4.4025157232704303E-2</c:v>
                  </c:pt>
                  <c:pt idx="195">
                    <c:v>4.71698113207547E-2</c:v>
                  </c:pt>
                  <c:pt idx="196">
                    <c:v>4.4025157232704303E-2</c:v>
                  </c:pt>
                  <c:pt idx="197">
                    <c:v>4.6855345911949703E-2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4.4025157232704303E-2</c:v>
                  </c:pt>
                  <c:pt idx="201">
                    <c:v>4.4025157232704303E-2</c:v>
                  </c:pt>
                  <c:pt idx="202">
                    <c:v>4.4025157232704303E-2</c:v>
                  </c:pt>
                  <c:pt idx="203">
                    <c:v>4.4025157232704303E-2</c:v>
                  </c:pt>
                  <c:pt idx="204">
                    <c:v>4.4025157232704303E-2</c:v>
                  </c:pt>
                  <c:pt idx="205">
                    <c:v>4.3710691823899403E-2</c:v>
                  </c:pt>
                  <c:pt idx="206">
                    <c:v>4.4025157232704303E-2</c:v>
                  </c:pt>
                  <c:pt idx="207">
                    <c:v>4.0880503144654003E-2</c:v>
                  </c:pt>
                  <c:pt idx="208">
                    <c:v>4.4025157232704303E-2</c:v>
                  </c:pt>
                  <c:pt idx="209">
                    <c:v>4.0880503144654003E-2</c:v>
                  </c:pt>
                  <c:pt idx="210">
                    <c:v>4.4025157232704303E-2</c:v>
                  </c:pt>
                  <c:pt idx="211">
                    <c:v>4.0880503144654003E-2</c:v>
                  </c:pt>
                  <c:pt idx="212">
                    <c:v>4.4025157232704303E-2</c:v>
                  </c:pt>
                  <c:pt idx="213">
                    <c:v>4.0880503144654003E-2</c:v>
                  </c:pt>
                  <c:pt idx="214">
                    <c:v>4.0880503144654003E-2</c:v>
                  </c:pt>
                  <c:pt idx="215">
                    <c:v>4.0880503144654003E-2</c:v>
                  </c:pt>
                  <c:pt idx="216">
                    <c:v>4.0880503144654003E-2</c:v>
                  </c:pt>
                  <c:pt idx="217">
                    <c:v>4.0880503144654003E-2</c:v>
                  </c:pt>
                  <c:pt idx="218">
                    <c:v>4.0880503144654003E-2</c:v>
                  </c:pt>
                  <c:pt idx="219">
                    <c:v>4.0880503144654003E-2</c:v>
                  </c:pt>
                  <c:pt idx="220">
                    <c:v>3.7735849056603703E-2</c:v>
                  </c:pt>
                  <c:pt idx="221">
                    <c:v>3.7735849056603703E-2</c:v>
                  </c:pt>
                  <c:pt idx="222">
                    <c:v>3.7735849056603703E-2</c:v>
                  </c:pt>
                  <c:pt idx="223">
                    <c:v>3.4591194968553403E-2</c:v>
                  </c:pt>
                  <c:pt idx="224">
                    <c:v>3.4591194968553403E-2</c:v>
                  </c:pt>
                  <c:pt idx="225">
                    <c:v>3.4591194968553403E-2</c:v>
                  </c:pt>
                  <c:pt idx="226">
                    <c:v>3.4591194968553403E-2</c:v>
                  </c:pt>
                  <c:pt idx="227">
                    <c:v>3.4591194968553403E-2</c:v>
                  </c:pt>
                  <c:pt idx="228">
                    <c:v>3.4591194968553403E-2</c:v>
                  </c:pt>
                  <c:pt idx="229">
                    <c:v>3.4276729559748399E-2</c:v>
                  </c:pt>
                  <c:pt idx="230">
                    <c:v>3.4591194968553403E-2</c:v>
                  </c:pt>
                  <c:pt idx="231">
                    <c:v>3.1446540880503103E-2</c:v>
                  </c:pt>
                  <c:pt idx="232">
                    <c:v>3.1446540880503103E-2</c:v>
                  </c:pt>
                  <c:pt idx="233">
                    <c:v>3.1446540880503103E-2</c:v>
                  </c:pt>
                  <c:pt idx="234">
                    <c:v>3.1446540880503103E-2</c:v>
                  </c:pt>
                  <c:pt idx="235">
                    <c:v>2.83018867924528E-2</c:v>
                  </c:pt>
                  <c:pt idx="236">
                    <c:v>3.1446540880503103E-2</c:v>
                  </c:pt>
                  <c:pt idx="237">
                    <c:v>3.1446540880503103E-2</c:v>
                  </c:pt>
                  <c:pt idx="238">
                    <c:v>2.83018867924528E-2</c:v>
                  </c:pt>
                  <c:pt idx="239">
                    <c:v>2.9874213836477901E-2</c:v>
                  </c:pt>
                  <c:pt idx="240">
                    <c:v>3.1132075471698099E-2</c:v>
                  </c:pt>
                  <c:pt idx="241">
                    <c:v>2.83018867924528E-2</c:v>
                  </c:pt>
                  <c:pt idx="242">
                    <c:v>2.83018867924528E-2</c:v>
                  </c:pt>
                  <c:pt idx="243">
                    <c:v>3.1446540880503103E-2</c:v>
                  </c:pt>
                  <c:pt idx="244">
                    <c:v>2.83018867924528E-2</c:v>
                  </c:pt>
                  <c:pt idx="245">
                    <c:v>3.1446540880503103E-2</c:v>
                  </c:pt>
                  <c:pt idx="246">
                    <c:v>2.83018867924528E-2</c:v>
                  </c:pt>
                  <c:pt idx="247">
                    <c:v>2.83018867924528E-2</c:v>
                  </c:pt>
                  <c:pt idx="248">
                    <c:v>2.83018867924528E-2</c:v>
                  </c:pt>
                  <c:pt idx="249">
                    <c:v>2.7987421383647799E-2</c:v>
                  </c:pt>
                  <c:pt idx="250">
                    <c:v>2.51572327044025E-2</c:v>
                  </c:pt>
                  <c:pt idx="251">
                    <c:v>2.83018867924528E-2</c:v>
                  </c:pt>
                  <c:pt idx="252">
                    <c:v>2.51572327044025E-2</c:v>
                  </c:pt>
                  <c:pt idx="253">
                    <c:v>2.83018867924528E-2</c:v>
                  </c:pt>
                  <c:pt idx="254">
                    <c:v>2.83018867924528E-2</c:v>
                  </c:pt>
                  <c:pt idx="255">
                    <c:v>2.51572327044025E-2</c:v>
                  </c:pt>
                  <c:pt idx="256">
                    <c:v>2.6729559748427601E-2</c:v>
                  </c:pt>
                  <c:pt idx="257">
                    <c:v>2.83018867924528E-2</c:v>
                  </c:pt>
                  <c:pt idx="258">
                    <c:v>2.83018867924528E-2</c:v>
                  </c:pt>
                  <c:pt idx="259">
                    <c:v>2.83018867924528E-2</c:v>
                  </c:pt>
                  <c:pt idx="260">
                    <c:v>2.83018867924528E-2</c:v>
                  </c:pt>
                  <c:pt idx="261">
                    <c:v>2.51572327044025E-2</c:v>
                  </c:pt>
                  <c:pt idx="262">
                    <c:v>2.83018867924528E-2</c:v>
                  </c:pt>
                  <c:pt idx="263">
                    <c:v>2.51572327044025E-2</c:v>
                  </c:pt>
                  <c:pt idx="264">
                    <c:v>2.51572327044025E-2</c:v>
                  </c:pt>
                  <c:pt idx="265">
                    <c:v>2.51572327044025E-2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2.2012578616352099E-2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2.83018867924528E-2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2.2012578616352099E-2</c:v>
                  </c:pt>
                  <c:pt idx="278">
                    <c:v>2.2012578616352099E-2</c:v>
                  </c:pt>
                  <c:pt idx="279">
                    <c:v>2.51572327044025E-2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1.8867924528301799E-2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2.2012578616352099E-2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1.8867924528301799E-2</c:v>
                  </c:pt>
                  <c:pt idx="290">
                    <c:v>1.5723270440251499E-2</c:v>
                  </c:pt>
                  <c:pt idx="291">
                    <c:v>1.5723270440251499E-2</c:v>
                  </c:pt>
                  <c:pt idx="292">
                    <c:v>1.8867924528301799E-2</c:v>
                  </c:pt>
                  <c:pt idx="293">
                    <c:v>1.5723270440251499E-2</c:v>
                  </c:pt>
                  <c:pt idx="294">
                    <c:v>1.5723270440251499E-2</c:v>
                  </c:pt>
                  <c:pt idx="295">
                    <c:v>1.5723270440251499E-2</c:v>
                  </c:pt>
                  <c:pt idx="296">
                    <c:v>1.8867924528301799E-2</c:v>
                  </c:pt>
                  <c:pt idx="297">
                    <c:v>1.5723270440251499E-2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1.5408805031446499E-2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1.5723270440251499E-2</c:v>
                  </c:pt>
                  <c:pt idx="304">
                    <c:v>1.5723270440251499E-2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1.25786163522012E-2</c:v>
                  </c:pt>
                  <c:pt idx="309">
                    <c:v>1.5408805031446499E-2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1.25786163522012E-2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1.5723270440251499E-2</c:v>
                  </c:pt>
                  <c:pt idx="316">
                    <c:v>1.5408805031446499E-2</c:v>
                  </c:pt>
                  <c:pt idx="317">
                    <c:v>1.25786163522012E-2</c:v>
                  </c:pt>
                  <c:pt idx="318">
                    <c:v>1.25786163522012E-2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1.41509433962264E-2</c:v>
                  </c:pt>
                  <c:pt idx="322">
                    <c:v>1.5723270440251499E-2</c:v>
                  </c:pt>
                  <c:pt idx="323">
                    <c:v>1.25786163522012E-2</c:v>
                  </c:pt>
                  <c:pt idx="324">
                    <c:v>1.25786163522012E-2</c:v>
                  </c:pt>
                  <c:pt idx="325">
                    <c:v>1.25786163522012E-2</c:v>
                  </c:pt>
                  <c:pt idx="326">
                    <c:v>1.25786163522012E-2</c:v>
                  </c:pt>
                  <c:pt idx="327">
                    <c:v>1.25786163522012E-2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1.25786163522012E-2</c:v>
                  </c:pt>
                  <c:pt idx="331">
                    <c:v>1.25786163522012E-2</c:v>
                  </c:pt>
                  <c:pt idx="332">
                    <c:v>1.25786163522012E-2</c:v>
                  </c:pt>
                  <c:pt idx="333">
                    <c:v>1.25786163522012E-2</c:v>
                  </c:pt>
                  <c:pt idx="334">
                    <c:v>1.25786163522012E-2</c:v>
                  </c:pt>
                  <c:pt idx="335">
                    <c:v>1.25786163522012E-2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1.25786163522012E-2</c:v>
                  </c:pt>
                  <c:pt idx="339">
                    <c:v>1.25786163522012E-2</c:v>
                  </c:pt>
                  <c:pt idx="340">
                    <c:v>1.25786163522012E-2</c:v>
                  </c:pt>
                  <c:pt idx="341">
                    <c:v>1.25786163522012E-2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1.5723270440251499E-2</c:v>
                  </c:pt>
                  <c:pt idx="345">
                    <c:v>1.5723270440251499E-2</c:v>
                  </c:pt>
                  <c:pt idx="346">
                    <c:v>1.5723270440251499E-2</c:v>
                  </c:pt>
                  <c:pt idx="347">
                    <c:v>1.25786163522012E-2</c:v>
                  </c:pt>
                  <c:pt idx="348">
                    <c:v>1.25786163522012E-2</c:v>
                  </c:pt>
                  <c:pt idx="349">
                    <c:v>1.25786163522012E-2</c:v>
                  </c:pt>
                  <c:pt idx="350">
                    <c:v>1.25786163522012E-2</c:v>
                  </c:pt>
                  <c:pt idx="351">
                    <c:v>1.25786163522012E-2</c:v>
                  </c:pt>
                  <c:pt idx="352">
                    <c:v>1.25786163522012E-2</c:v>
                  </c:pt>
                  <c:pt idx="353">
                    <c:v>1.25786163522012E-2</c:v>
                  </c:pt>
                  <c:pt idx="354">
                    <c:v>9.4339622641509396E-3</c:v>
                  </c:pt>
                  <c:pt idx="355">
                    <c:v>9.4339622641509396E-3</c:v>
                  </c:pt>
                  <c:pt idx="356">
                    <c:v>9.4339622641509396E-3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1.25786163522012E-2</c:v>
                  </c:pt>
                  <c:pt idx="366">
                    <c:v>1.25786163522012E-2</c:v>
                  </c:pt>
                  <c:pt idx="367">
                    <c:v>1.25786163522012E-2</c:v>
                  </c:pt>
                  <c:pt idx="368">
                    <c:v>1.25786163522012E-2</c:v>
                  </c:pt>
                  <c:pt idx="369">
                    <c:v>1.25786163522012E-2</c:v>
                  </c:pt>
                  <c:pt idx="370">
                    <c:v>1.25786163522012E-2</c:v>
                  </c:pt>
                  <c:pt idx="371">
                    <c:v>1.25786163522012E-2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1.25786163522012E-2</c:v>
                  </c:pt>
                  <c:pt idx="379">
                    <c:v>1.25786163522012E-2</c:v>
                  </c:pt>
                  <c:pt idx="380">
                    <c:v>9.4339622641509396E-3</c:v>
                  </c:pt>
                  <c:pt idx="381">
                    <c:v>9.4339622641509396E-3</c:v>
                  </c:pt>
                  <c:pt idx="382">
                    <c:v>9.4339622641509396E-3</c:v>
                  </c:pt>
                  <c:pt idx="383">
                    <c:v>9.4339622641509396E-3</c:v>
                  </c:pt>
                  <c:pt idx="384">
                    <c:v>6.2893081761006197E-3</c:v>
                  </c:pt>
                  <c:pt idx="385">
                    <c:v>6.2893081761006197E-3</c:v>
                  </c:pt>
                  <c:pt idx="386">
                    <c:v>6.2893081761006197E-3</c:v>
                  </c:pt>
                  <c:pt idx="387">
                    <c:v>9.4339622641509396E-3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9.4339622641509396E-3</c:v>
                  </c:pt>
                  <c:pt idx="397">
                    <c:v>1.25786163522012E-2</c:v>
                  </c:pt>
                  <c:pt idx="398">
                    <c:v>1.25786163522012E-2</c:v>
                  </c:pt>
                  <c:pt idx="399">
                    <c:v>1.25786163522012E-2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9.4339622641509396E-3</c:v>
                  </c:pt>
                  <c:pt idx="412">
                    <c:v>9.4339622641509396E-3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9.4339622641509396E-3</c:v>
                  </c:pt>
                  <c:pt idx="418">
                    <c:v>9.4339622641509396E-3</c:v>
                  </c:pt>
                  <c:pt idx="419">
                    <c:v>9.4339622641509396E-3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9.1194968553459602E-3</c:v>
                  </c:pt>
                  <c:pt idx="423">
                    <c:v>6.2893081761006197E-3</c:v>
                  </c:pt>
                  <c:pt idx="424">
                    <c:v>6.2893081761006197E-3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6.2893081761006197E-3</c:v>
                  </c:pt>
                  <c:pt idx="430">
                    <c:v>6.2893081761006197E-3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6.2893081761006197E-3</c:v>
                  </c:pt>
                  <c:pt idx="437">
                    <c:v>6.2893081761006197E-3</c:v>
                  </c:pt>
                  <c:pt idx="438">
                    <c:v>6.2893081761006197E-3</c:v>
                  </c:pt>
                  <c:pt idx="439">
                    <c:v>6.2893081761006197E-3</c:v>
                  </c:pt>
                  <c:pt idx="440">
                    <c:v>6.2893081761006197E-3</c:v>
                  </c:pt>
                  <c:pt idx="441">
                    <c:v>6.2893081761006197E-3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6.2893081761006197E-3</c:v>
                  </c:pt>
                  <c:pt idx="448">
                    <c:v>6.2893081761006197E-3</c:v>
                  </c:pt>
                  <c:pt idx="449">
                    <c:v>6.2893081761006197E-3</c:v>
                  </c:pt>
                  <c:pt idx="450">
                    <c:v>6.2893081761006197E-3</c:v>
                  </c:pt>
                  <c:pt idx="451">
                    <c:v>6.2893081761006197E-3</c:v>
                  </c:pt>
                  <c:pt idx="452">
                    <c:v>6.2893081761006197E-3</c:v>
                  </c:pt>
                  <c:pt idx="453">
                    <c:v>6.2893081761006197E-3</c:v>
                  </c:pt>
                  <c:pt idx="454">
                    <c:v>6.2893081761006197E-3</c:v>
                  </c:pt>
                  <c:pt idx="455">
                    <c:v>5.9748427672956499E-3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rgbClr val="FFC00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rake_exp!$M$20:$M$578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0.55000000000000004</c:v>
                </c:pt>
                <c:pt idx="4">
                  <c:v>0.56000000000000005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</c:v>
                </c:pt>
                <c:pt idx="10">
                  <c:v>0.61224489795918302</c:v>
                </c:pt>
                <c:pt idx="11">
                  <c:v>0.62264150943396201</c:v>
                </c:pt>
                <c:pt idx="12">
                  <c:v>0.61403508771929804</c:v>
                </c:pt>
                <c:pt idx="13">
                  <c:v>0.60655737704918</c:v>
                </c:pt>
                <c:pt idx="14">
                  <c:v>0.61538461538461497</c:v>
                </c:pt>
                <c:pt idx="15">
                  <c:v>0.60869565217391297</c:v>
                </c:pt>
                <c:pt idx="16">
                  <c:v>0.602739726027397</c:v>
                </c:pt>
                <c:pt idx="17">
                  <c:v>0.59740259740259705</c:v>
                </c:pt>
                <c:pt idx="18">
                  <c:v>0.60493827160493796</c:v>
                </c:pt>
                <c:pt idx="19">
                  <c:v>0.6</c:v>
                </c:pt>
                <c:pt idx="20">
                  <c:v>0.59550561797752799</c:v>
                </c:pt>
                <c:pt idx="21">
                  <c:v>0.58064516129032195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0.58252427184466005</c:v>
                </c:pt>
                <c:pt idx="25">
                  <c:v>0.58490566037735803</c:v>
                </c:pt>
                <c:pt idx="26">
                  <c:v>0.58715596330275199</c:v>
                </c:pt>
                <c:pt idx="27">
                  <c:v>0.58928571428571397</c:v>
                </c:pt>
                <c:pt idx="28">
                  <c:v>0.58260869565217299</c:v>
                </c:pt>
                <c:pt idx="29">
                  <c:v>0.58474576271186396</c:v>
                </c:pt>
                <c:pt idx="30">
                  <c:v>0.58677685950413205</c:v>
                </c:pt>
                <c:pt idx="31">
                  <c:v>0.58064516129032195</c:v>
                </c:pt>
                <c:pt idx="32">
                  <c:v>0.58267716535433001</c:v>
                </c:pt>
                <c:pt idx="33">
                  <c:v>0.58461538461538398</c:v>
                </c:pt>
                <c:pt idx="34">
                  <c:v>0.57894736842105199</c:v>
                </c:pt>
                <c:pt idx="35">
                  <c:v>0.58088235294117596</c:v>
                </c:pt>
                <c:pt idx="36">
                  <c:v>0.58273381294964</c:v>
                </c:pt>
                <c:pt idx="37">
                  <c:v>0.57746478873239404</c:v>
                </c:pt>
                <c:pt idx="38">
                  <c:v>0.57931034482758603</c:v>
                </c:pt>
                <c:pt idx="39">
                  <c:v>0.58108108108108103</c:v>
                </c:pt>
                <c:pt idx="40">
                  <c:v>0.58278145695364203</c:v>
                </c:pt>
                <c:pt idx="41">
                  <c:v>0.57792207792207795</c:v>
                </c:pt>
                <c:pt idx="42">
                  <c:v>0.579617834394904</c:v>
                </c:pt>
                <c:pt idx="43">
                  <c:v>0.58125000000000004</c:v>
                </c:pt>
                <c:pt idx="44">
                  <c:v>0.58282208588956996</c:v>
                </c:pt>
                <c:pt idx="45">
                  <c:v>0.58132530120481896</c:v>
                </c:pt>
                <c:pt idx="46">
                  <c:v>0.585798816568047</c:v>
                </c:pt>
                <c:pt idx="47">
                  <c:v>0.587209302325581</c:v>
                </c:pt>
                <c:pt idx="48">
                  <c:v>0.58285714285714196</c:v>
                </c:pt>
                <c:pt idx="49">
                  <c:v>0.58426966292134797</c:v>
                </c:pt>
                <c:pt idx="50">
                  <c:v>0.58839779005524795</c:v>
                </c:pt>
                <c:pt idx="51">
                  <c:v>0.58695652173913004</c:v>
                </c:pt>
                <c:pt idx="52">
                  <c:v>0.58823529411764697</c:v>
                </c:pt>
                <c:pt idx="53">
                  <c:v>0.58947368421052604</c:v>
                </c:pt>
                <c:pt idx="54">
                  <c:v>0.590673575129533</c:v>
                </c:pt>
                <c:pt idx="55">
                  <c:v>0.59183673469387699</c:v>
                </c:pt>
                <c:pt idx="56">
                  <c:v>0.59296482412060303</c:v>
                </c:pt>
                <c:pt idx="57">
                  <c:v>0.59405940594059403</c:v>
                </c:pt>
                <c:pt idx="58">
                  <c:v>0.59024390243902403</c:v>
                </c:pt>
                <c:pt idx="59">
                  <c:v>0.59903381642511999</c:v>
                </c:pt>
                <c:pt idx="60">
                  <c:v>0.598086124401913</c:v>
                </c:pt>
                <c:pt idx="61">
                  <c:v>0.60189573459715595</c:v>
                </c:pt>
                <c:pt idx="62">
                  <c:v>0.60563380281690105</c:v>
                </c:pt>
                <c:pt idx="63">
                  <c:v>0.60930232558139497</c:v>
                </c:pt>
                <c:pt idx="64">
                  <c:v>0.60829493087557596</c:v>
                </c:pt>
                <c:pt idx="65">
                  <c:v>0.61187214611872098</c:v>
                </c:pt>
                <c:pt idx="66">
                  <c:v>0.61538461538461497</c:v>
                </c:pt>
                <c:pt idx="67">
                  <c:v>0.61883408071748802</c:v>
                </c:pt>
                <c:pt idx="68">
                  <c:v>0.62</c:v>
                </c:pt>
                <c:pt idx="69">
                  <c:v>0.62114537444933904</c:v>
                </c:pt>
                <c:pt idx="70">
                  <c:v>0.62445414847161496</c:v>
                </c:pt>
                <c:pt idx="71">
                  <c:v>0.62770562770562699</c:v>
                </c:pt>
                <c:pt idx="72">
                  <c:v>0.62660944206008495</c:v>
                </c:pt>
                <c:pt idx="73">
                  <c:v>0.62978723404255299</c:v>
                </c:pt>
                <c:pt idx="74">
                  <c:v>0.62869198312236196</c:v>
                </c:pt>
                <c:pt idx="75">
                  <c:v>0.63179916317991602</c:v>
                </c:pt>
                <c:pt idx="76">
                  <c:v>0.634854771784232</c:v>
                </c:pt>
                <c:pt idx="77">
                  <c:v>0.63374485596707797</c:v>
                </c:pt>
                <c:pt idx="78">
                  <c:v>0.63524590163934402</c:v>
                </c:pt>
                <c:pt idx="79">
                  <c:v>0.64081632653061205</c:v>
                </c:pt>
                <c:pt idx="80">
                  <c:v>0.64634146341463405</c:v>
                </c:pt>
                <c:pt idx="81">
                  <c:v>0.64777327935222595</c:v>
                </c:pt>
                <c:pt idx="82">
                  <c:v>0.65322580645161199</c:v>
                </c:pt>
                <c:pt idx="83">
                  <c:v>0.65461847389558203</c:v>
                </c:pt>
                <c:pt idx="84">
                  <c:v>0.66</c:v>
                </c:pt>
                <c:pt idx="85">
                  <c:v>0.66135458167330596</c:v>
                </c:pt>
                <c:pt idx="86">
                  <c:v>0.66269841269841201</c:v>
                </c:pt>
                <c:pt idx="87">
                  <c:v>0.66798418972331997</c:v>
                </c:pt>
                <c:pt idx="88">
                  <c:v>0.66929133858267698</c:v>
                </c:pt>
                <c:pt idx="89">
                  <c:v>0.67450980392156801</c:v>
                </c:pt>
                <c:pt idx="90">
                  <c:v>0.67578125</c:v>
                </c:pt>
                <c:pt idx="91">
                  <c:v>0.67704280155642005</c:v>
                </c:pt>
                <c:pt idx="92">
                  <c:v>0.68217054263565802</c:v>
                </c:pt>
                <c:pt idx="93">
                  <c:v>0.68339768339768303</c:v>
                </c:pt>
                <c:pt idx="94">
                  <c:v>0.68846153846153801</c:v>
                </c:pt>
                <c:pt idx="95">
                  <c:v>0.68965517241379304</c:v>
                </c:pt>
                <c:pt idx="96">
                  <c:v>0.69465648854961803</c:v>
                </c:pt>
                <c:pt idx="97">
                  <c:v>0.69771863117870703</c:v>
                </c:pt>
                <c:pt idx="98">
                  <c:v>0.70075757575757502</c:v>
                </c:pt>
                <c:pt idx="99">
                  <c:v>0.70188679245283003</c:v>
                </c:pt>
                <c:pt idx="100">
                  <c:v>0.70300751879699197</c:v>
                </c:pt>
                <c:pt idx="101">
                  <c:v>0.70786516853932502</c:v>
                </c:pt>
                <c:pt idx="102">
                  <c:v>0.70895522388059695</c:v>
                </c:pt>
                <c:pt idx="103">
                  <c:v>0.71003717472118899</c:v>
                </c:pt>
                <c:pt idx="104">
                  <c:v>0.71481481481481401</c:v>
                </c:pt>
                <c:pt idx="105">
                  <c:v>0.71586715867158601</c:v>
                </c:pt>
                <c:pt idx="106">
                  <c:v>0.71875</c:v>
                </c:pt>
                <c:pt idx="107">
                  <c:v>0.719780219780219</c:v>
                </c:pt>
                <c:pt idx="108">
                  <c:v>0.72262773722627704</c:v>
                </c:pt>
                <c:pt idx="109">
                  <c:v>0.72363636363636297</c:v>
                </c:pt>
                <c:pt idx="110">
                  <c:v>0.72463768115941996</c:v>
                </c:pt>
                <c:pt idx="111">
                  <c:v>0.72743682310469304</c:v>
                </c:pt>
                <c:pt idx="112">
                  <c:v>0.73021582733812895</c:v>
                </c:pt>
                <c:pt idx="113">
                  <c:v>0.73118279569892397</c:v>
                </c:pt>
                <c:pt idx="114">
                  <c:v>0.73571428571428499</c:v>
                </c:pt>
                <c:pt idx="115">
                  <c:v>0.73665480427046204</c:v>
                </c:pt>
                <c:pt idx="116">
                  <c:v>0.73758865248226901</c:v>
                </c:pt>
                <c:pt idx="117">
                  <c:v>0.73851590106007003</c:v>
                </c:pt>
                <c:pt idx="118">
                  <c:v>0.73943661971830899</c:v>
                </c:pt>
                <c:pt idx="119">
                  <c:v>0.743859649122807</c:v>
                </c:pt>
                <c:pt idx="120">
                  <c:v>0.74475524475524402</c:v>
                </c:pt>
                <c:pt idx="121">
                  <c:v>0.74564459930313498</c:v>
                </c:pt>
                <c:pt idx="122">
                  <c:v>0.74652777777777701</c:v>
                </c:pt>
                <c:pt idx="123">
                  <c:v>0.74740484429065701</c:v>
                </c:pt>
                <c:pt idx="124">
                  <c:v>0.74827586206896501</c:v>
                </c:pt>
                <c:pt idx="125">
                  <c:v>0.74914089347079005</c:v>
                </c:pt>
                <c:pt idx="126">
                  <c:v>0.75</c:v>
                </c:pt>
                <c:pt idx="127">
                  <c:v>0.75085324232081896</c:v>
                </c:pt>
                <c:pt idx="128">
                  <c:v>0.75170068027210801</c:v>
                </c:pt>
                <c:pt idx="129">
                  <c:v>0.75254237288135595</c:v>
                </c:pt>
                <c:pt idx="130">
                  <c:v>0.75337837837837796</c:v>
                </c:pt>
                <c:pt idx="131">
                  <c:v>0.754208754208754</c:v>
                </c:pt>
                <c:pt idx="132">
                  <c:v>0.75838926174496601</c:v>
                </c:pt>
                <c:pt idx="133">
                  <c:v>0.75585284280936404</c:v>
                </c:pt>
                <c:pt idx="134">
                  <c:v>0.75666666666666604</c:v>
                </c:pt>
                <c:pt idx="135">
                  <c:v>0.75747508305647804</c:v>
                </c:pt>
                <c:pt idx="136">
                  <c:v>0.758278145695364</c:v>
                </c:pt>
                <c:pt idx="137">
                  <c:v>0.75907590759075905</c:v>
                </c:pt>
                <c:pt idx="138">
                  <c:v>0.75986842105263097</c:v>
                </c:pt>
                <c:pt idx="139">
                  <c:v>0.76065573770491801</c:v>
                </c:pt>
                <c:pt idx="140">
                  <c:v>0.76143790849673199</c:v>
                </c:pt>
                <c:pt idx="141">
                  <c:v>0.76221498371335505</c:v>
                </c:pt>
                <c:pt idx="142">
                  <c:v>0.76298701298701299</c:v>
                </c:pt>
                <c:pt idx="143">
                  <c:v>0.76051779935274999</c:v>
                </c:pt>
                <c:pt idx="144">
                  <c:v>0.761290322580645</c:v>
                </c:pt>
                <c:pt idx="145">
                  <c:v>0.76205787781350398</c:v>
                </c:pt>
                <c:pt idx="146">
                  <c:v>0.762820512820512</c:v>
                </c:pt>
                <c:pt idx="147">
                  <c:v>0.76357827476038298</c:v>
                </c:pt>
                <c:pt idx="148">
                  <c:v>0.76433121019108197</c:v>
                </c:pt>
                <c:pt idx="149">
                  <c:v>0.76190476190476097</c:v>
                </c:pt>
                <c:pt idx="150">
                  <c:v>0.762658227848101</c:v>
                </c:pt>
                <c:pt idx="151">
                  <c:v>0.76340694006309096</c:v>
                </c:pt>
                <c:pt idx="152">
                  <c:v>0.76100628930817604</c:v>
                </c:pt>
                <c:pt idx="153">
                  <c:v>0.76415094339622602</c:v>
                </c:pt>
                <c:pt idx="154">
                  <c:v>0.767295597484276</c:v>
                </c:pt>
                <c:pt idx="155">
                  <c:v>0.767295597484276</c:v>
                </c:pt>
                <c:pt idx="156">
                  <c:v>0.77044025157232698</c:v>
                </c:pt>
                <c:pt idx="157">
                  <c:v>0.77358490566037696</c:v>
                </c:pt>
                <c:pt idx="158">
                  <c:v>0.77672955974842695</c:v>
                </c:pt>
                <c:pt idx="159">
                  <c:v>0.77672955974842695</c:v>
                </c:pt>
                <c:pt idx="160">
                  <c:v>0.77987421383647804</c:v>
                </c:pt>
                <c:pt idx="161">
                  <c:v>0.78301886792452802</c:v>
                </c:pt>
                <c:pt idx="162">
                  <c:v>0.78301886792452802</c:v>
                </c:pt>
                <c:pt idx="163">
                  <c:v>0.786163522012578</c:v>
                </c:pt>
                <c:pt idx="164">
                  <c:v>0.78930817610062898</c:v>
                </c:pt>
                <c:pt idx="165">
                  <c:v>0.78930817610062898</c:v>
                </c:pt>
                <c:pt idx="166">
                  <c:v>0.79245283018867896</c:v>
                </c:pt>
                <c:pt idx="167">
                  <c:v>0.79559748427672905</c:v>
                </c:pt>
                <c:pt idx="168">
                  <c:v>0.79559748427672905</c:v>
                </c:pt>
                <c:pt idx="169">
                  <c:v>0.79874213836477903</c:v>
                </c:pt>
                <c:pt idx="170">
                  <c:v>0.79874213836477903</c:v>
                </c:pt>
                <c:pt idx="171">
                  <c:v>0.80188679245283001</c:v>
                </c:pt>
                <c:pt idx="172">
                  <c:v>0.80503144654087999</c:v>
                </c:pt>
                <c:pt idx="173">
                  <c:v>0.80503144654087999</c:v>
                </c:pt>
                <c:pt idx="174">
                  <c:v>0.80817610062892997</c:v>
                </c:pt>
                <c:pt idx="175">
                  <c:v>0.81132075471698095</c:v>
                </c:pt>
                <c:pt idx="176">
                  <c:v>0.81132075471698095</c:v>
                </c:pt>
                <c:pt idx="177">
                  <c:v>0.81446540880503104</c:v>
                </c:pt>
                <c:pt idx="178">
                  <c:v>0.81761006289308102</c:v>
                </c:pt>
                <c:pt idx="179">
                  <c:v>0.81761006289308102</c:v>
                </c:pt>
                <c:pt idx="180">
                  <c:v>0.820754716981132</c:v>
                </c:pt>
                <c:pt idx="181">
                  <c:v>0.82389937106918198</c:v>
                </c:pt>
                <c:pt idx="182">
                  <c:v>0.82389937106918198</c:v>
                </c:pt>
                <c:pt idx="183">
                  <c:v>0.82704402515723197</c:v>
                </c:pt>
                <c:pt idx="184">
                  <c:v>0.82704402515723197</c:v>
                </c:pt>
                <c:pt idx="185">
                  <c:v>0.83018867924528295</c:v>
                </c:pt>
                <c:pt idx="186">
                  <c:v>0.83018867924528295</c:v>
                </c:pt>
                <c:pt idx="187">
                  <c:v>0.83333333333333304</c:v>
                </c:pt>
                <c:pt idx="188">
                  <c:v>0.83647798742138302</c:v>
                </c:pt>
                <c:pt idx="189">
                  <c:v>0.83647798742138302</c:v>
                </c:pt>
                <c:pt idx="190">
                  <c:v>0.839622641509434</c:v>
                </c:pt>
                <c:pt idx="191">
                  <c:v>0.839622641509434</c:v>
                </c:pt>
                <c:pt idx="192">
                  <c:v>0.84276729559748398</c:v>
                </c:pt>
                <c:pt idx="193">
                  <c:v>0.84591194968553396</c:v>
                </c:pt>
                <c:pt idx="194">
                  <c:v>0.84591194968553396</c:v>
                </c:pt>
                <c:pt idx="195">
                  <c:v>0.84905660377358405</c:v>
                </c:pt>
                <c:pt idx="196">
                  <c:v>0.84905660377358405</c:v>
                </c:pt>
                <c:pt idx="197">
                  <c:v>0.85220125786163503</c:v>
                </c:pt>
                <c:pt idx="198">
                  <c:v>0.85220125786163503</c:v>
                </c:pt>
                <c:pt idx="199">
                  <c:v>0.85534591194968501</c:v>
                </c:pt>
                <c:pt idx="200">
                  <c:v>0.85849056603773499</c:v>
                </c:pt>
                <c:pt idx="201">
                  <c:v>0.85849056603773499</c:v>
                </c:pt>
                <c:pt idx="202">
                  <c:v>0.86163522012578597</c:v>
                </c:pt>
                <c:pt idx="203">
                  <c:v>0.86163522012578597</c:v>
                </c:pt>
                <c:pt idx="204">
                  <c:v>0.86477987421383595</c:v>
                </c:pt>
                <c:pt idx="205">
                  <c:v>0.86477987421383595</c:v>
                </c:pt>
                <c:pt idx="206">
                  <c:v>0.86792452830188604</c:v>
                </c:pt>
                <c:pt idx="207">
                  <c:v>0.86792452830188604</c:v>
                </c:pt>
                <c:pt idx="208">
                  <c:v>0.87106918238993702</c:v>
                </c:pt>
                <c:pt idx="209">
                  <c:v>0.87106918238993702</c:v>
                </c:pt>
                <c:pt idx="210">
                  <c:v>0.87421383647798701</c:v>
                </c:pt>
                <c:pt idx="211">
                  <c:v>0.87421383647798701</c:v>
                </c:pt>
                <c:pt idx="212">
                  <c:v>0.87735849056603699</c:v>
                </c:pt>
                <c:pt idx="213">
                  <c:v>0.87735849056603699</c:v>
                </c:pt>
                <c:pt idx="214">
                  <c:v>0.88050314465408797</c:v>
                </c:pt>
                <c:pt idx="215">
                  <c:v>0.88050314465408797</c:v>
                </c:pt>
                <c:pt idx="216">
                  <c:v>0.88050314465408797</c:v>
                </c:pt>
                <c:pt idx="217">
                  <c:v>0.88364779874213795</c:v>
                </c:pt>
                <c:pt idx="218">
                  <c:v>0.88364779874213795</c:v>
                </c:pt>
                <c:pt idx="219">
                  <c:v>0.88679245283018804</c:v>
                </c:pt>
                <c:pt idx="220">
                  <c:v>0.88679245283018804</c:v>
                </c:pt>
                <c:pt idx="221">
                  <c:v>0.88993710691823902</c:v>
                </c:pt>
                <c:pt idx="222">
                  <c:v>0.88993710691823902</c:v>
                </c:pt>
                <c:pt idx="223">
                  <c:v>0.88993710691823902</c:v>
                </c:pt>
                <c:pt idx="224">
                  <c:v>0.88993710691823902</c:v>
                </c:pt>
                <c:pt idx="225">
                  <c:v>0.893081761006289</c:v>
                </c:pt>
                <c:pt idx="226">
                  <c:v>0.893081761006289</c:v>
                </c:pt>
                <c:pt idx="227">
                  <c:v>0.89622641509433898</c:v>
                </c:pt>
                <c:pt idx="228">
                  <c:v>0.89622641509433898</c:v>
                </c:pt>
                <c:pt idx="229">
                  <c:v>0.89622641509433898</c:v>
                </c:pt>
                <c:pt idx="230">
                  <c:v>0.89937106918238996</c:v>
                </c:pt>
                <c:pt idx="231">
                  <c:v>0.89937106918238996</c:v>
                </c:pt>
                <c:pt idx="232">
                  <c:v>0.89937106918238996</c:v>
                </c:pt>
                <c:pt idx="233">
                  <c:v>0.90251572327044005</c:v>
                </c:pt>
                <c:pt idx="234">
                  <c:v>0.90251572327044005</c:v>
                </c:pt>
                <c:pt idx="235">
                  <c:v>0.90251572327044005</c:v>
                </c:pt>
                <c:pt idx="236">
                  <c:v>0.90566037735849003</c:v>
                </c:pt>
                <c:pt idx="237">
                  <c:v>0.90566037735849003</c:v>
                </c:pt>
                <c:pt idx="238">
                  <c:v>0.90566037735849003</c:v>
                </c:pt>
                <c:pt idx="239">
                  <c:v>0.90723270440251502</c:v>
                </c:pt>
                <c:pt idx="240">
                  <c:v>0.90880503144654001</c:v>
                </c:pt>
                <c:pt idx="241">
                  <c:v>0.90880503144654001</c:v>
                </c:pt>
                <c:pt idx="242">
                  <c:v>0.90880503144654001</c:v>
                </c:pt>
                <c:pt idx="243">
                  <c:v>0.91194968553459099</c:v>
                </c:pt>
                <c:pt idx="244">
                  <c:v>0.91194968553459099</c:v>
                </c:pt>
                <c:pt idx="245">
                  <c:v>0.91509433962264097</c:v>
                </c:pt>
                <c:pt idx="246">
                  <c:v>0.91509433962264097</c:v>
                </c:pt>
                <c:pt idx="247">
                  <c:v>0.91509433962264097</c:v>
                </c:pt>
                <c:pt idx="248">
                  <c:v>0.91823899371069095</c:v>
                </c:pt>
                <c:pt idx="249">
                  <c:v>0.91823899371069095</c:v>
                </c:pt>
                <c:pt idx="250">
                  <c:v>0.91823899371069095</c:v>
                </c:pt>
                <c:pt idx="251">
                  <c:v>0.92138364779874204</c:v>
                </c:pt>
                <c:pt idx="252">
                  <c:v>0.92138364779874204</c:v>
                </c:pt>
                <c:pt idx="253">
                  <c:v>0.92452830188679203</c:v>
                </c:pt>
                <c:pt idx="254">
                  <c:v>0.92452830188679203</c:v>
                </c:pt>
                <c:pt idx="255">
                  <c:v>0.92452830188679203</c:v>
                </c:pt>
                <c:pt idx="256">
                  <c:v>0.92610062893081702</c:v>
                </c:pt>
                <c:pt idx="257">
                  <c:v>0.92767295597484201</c:v>
                </c:pt>
                <c:pt idx="258">
                  <c:v>0.92767295597484201</c:v>
                </c:pt>
                <c:pt idx="259">
                  <c:v>0.93081761006289299</c:v>
                </c:pt>
                <c:pt idx="260">
                  <c:v>0.93081761006289299</c:v>
                </c:pt>
                <c:pt idx="261">
                  <c:v>0.93081761006289299</c:v>
                </c:pt>
                <c:pt idx="262">
                  <c:v>0.93396226415094297</c:v>
                </c:pt>
                <c:pt idx="263">
                  <c:v>0.93396226415094297</c:v>
                </c:pt>
                <c:pt idx="264">
                  <c:v>0.93396226415094297</c:v>
                </c:pt>
                <c:pt idx="265">
                  <c:v>0.93396226415094297</c:v>
                </c:pt>
                <c:pt idx="266">
                  <c:v>0.93710691823899295</c:v>
                </c:pt>
                <c:pt idx="267">
                  <c:v>0.93710691823899295</c:v>
                </c:pt>
                <c:pt idx="268">
                  <c:v>0.93710691823899295</c:v>
                </c:pt>
                <c:pt idx="269">
                  <c:v>0.93710691823899295</c:v>
                </c:pt>
                <c:pt idx="270">
                  <c:v>0.94025157232704404</c:v>
                </c:pt>
                <c:pt idx="271">
                  <c:v>0.94025157232704404</c:v>
                </c:pt>
                <c:pt idx="272">
                  <c:v>0.94025157232704404</c:v>
                </c:pt>
                <c:pt idx="273">
                  <c:v>0.94025157232704404</c:v>
                </c:pt>
                <c:pt idx="274">
                  <c:v>0.94339622641509402</c:v>
                </c:pt>
                <c:pt idx="275">
                  <c:v>0.94339622641509402</c:v>
                </c:pt>
                <c:pt idx="276">
                  <c:v>0.94339622641509402</c:v>
                </c:pt>
                <c:pt idx="277">
                  <c:v>0.94339622641509402</c:v>
                </c:pt>
                <c:pt idx="278">
                  <c:v>0.94339622641509402</c:v>
                </c:pt>
                <c:pt idx="279">
                  <c:v>0.946540880503144</c:v>
                </c:pt>
                <c:pt idx="280">
                  <c:v>0.946540880503144</c:v>
                </c:pt>
                <c:pt idx="281">
                  <c:v>0.946540880503144</c:v>
                </c:pt>
                <c:pt idx="282">
                  <c:v>0.946540880503144</c:v>
                </c:pt>
                <c:pt idx="283">
                  <c:v>0.946540880503144</c:v>
                </c:pt>
                <c:pt idx="284">
                  <c:v>0.946540880503144</c:v>
                </c:pt>
                <c:pt idx="285">
                  <c:v>0.946540880503144</c:v>
                </c:pt>
                <c:pt idx="286">
                  <c:v>0.94968553459119498</c:v>
                </c:pt>
                <c:pt idx="287">
                  <c:v>0.94968553459119498</c:v>
                </c:pt>
                <c:pt idx="288">
                  <c:v>0.94968553459119498</c:v>
                </c:pt>
                <c:pt idx="289">
                  <c:v>0.94968553459119498</c:v>
                </c:pt>
                <c:pt idx="290">
                  <c:v>0.94968553459119498</c:v>
                </c:pt>
                <c:pt idx="291">
                  <c:v>0.94968553459119498</c:v>
                </c:pt>
                <c:pt idx="292">
                  <c:v>0.95283018867924496</c:v>
                </c:pt>
                <c:pt idx="293">
                  <c:v>0.95283018867924496</c:v>
                </c:pt>
                <c:pt idx="294">
                  <c:v>0.95283018867924496</c:v>
                </c:pt>
                <c:pt idx="295">
                  <c:v>0.95283018867924496</c:v>
                </c:pt>
                <c:pt idx="296">
                  <c:v>0.95597484276729505</c:v>
                </c:pt>
                <c:pt idx="297">
                  <c:v>0.95597484276729505</c:v>
                </c:pt>
                <c:pt idx="298">
                  <c:v>0.95597484276729505</c:v>
                </c:pt>
                <c:pt idx="299">
                  <c:v>0.95597484276729505</c:v>
                </c:pt>
                <c:pt idx="300">
                  <c:v>0.95597484276729505</c:v>
                </c:pt>
                <c:pt idx="301">
                  <c:v>0.95597484276729505</c:v>
                </c:pt>
                <c:pt idx="302">
                  <c:v>0.95597484276729505</c:v>
                </c:pt>
                <c:pt idx="303">
                  <c:v>0.95911949685534503</c:v>
                </c:pt>
                <c:pt idx="304">
                  <c:v>0.95911949685534503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0.96698113207547098</c:v>
                </c:pt>
                <c:pt idx="322">
                  <c:v>0.96855345911949597</c:v>
                </c:pt>
                <c:pt idx="323">
                  <c:v>0.96855345911949597</c:v>
                </c:pt>
                <c:pt idx="324">
                  <c:v>0.96855345911949597</c:v>
                </c:pt>
                <c:pt idx="325">
                  <c:v>0.96855345911949597</c:v>
                </c:pt>
                <c:pt idx="326">
                  <c:v>0.96855345911949597</c:v>
                </c:pt>
                <c:pt idx="327">
                  <c:v>0.96855345911949597</c:v>
                </c:pt>
                <c:pt idx="328">
                  <c:v>0.97169811320754695</c:v>
                </c:pt>
                <c:pt idx="329">
                  <c:v>0.97169811320754695</c:v>
                </c:pt>
                <c:pt idx="330">
                  <c:v>0.97169811320754695</c:v>
                </c:pt>
                <c:pt idx="331">
                  <c:v>0.97169811320754695</c:v>
                </c:pt>
                <c:pt idx="332">
                  <c:v>0.97169811320754695</c:v>
                </c:pt>
                <c:pt idx="333">
                  <c:v>0.97169811320754695</c:v>
                </c:pt>
                <c:pt idx="334">
                  <c:v>0.97169811320754695</c:v>
                </c:pt>
                <c:pt idx="335">
                  <c:v>0.97169811320754695</c:v>
                </c:pt>
                <c:pt idx="336">
                  <c:v>0.97169811320754695</c:v>
                </c:pt>
                <c:pt idx="337">
                  <c:v>0.97169811320754695</c:v>
                </c:pt>
                <c:pt idx="338">
                  <c:v>0.97484276729559705</c:v>
                </c:pt>
                <c:pt idx="339">
                  <c:v>0.97484276729559705</c:v>
                </c:pt>
                <c:pt idx="340">
                  <c:v>0.97484276729559705</c:v>
                </c:pt>
                <c:pt idx="341">
                  <c:v>0.97484276729559705</c:v>
                </c:pt>
                <c:pt idx="342">
                  <c:v>0.97484276729559705</c:v>
                </c:pt>
                <c:pt idx="343">
                  <c:v>0.97484276729559705</c:v>
                </c:pt>
                <c:pt idx="344">
                  <c:v>0.97798742138364703</c:v>
                </c:pt>
                <c:pt idx="345">
                  <c:v>0.97798742138364703</c:v>
                </c:pt>
                <c:pt idx="346">
                  <c:v>0.97798742138364703</c:v>
                </c:pt>
                <c:pt idx="347">
                  <c:v>0.97798742138364703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0.98113207547169801</c:v>
                </c:pt>
                <c:pt idx="352">
                  <c:v>0.98113207547169801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0.98113207547169801</c:v>
                </c:pt>
                <c:pt idx="363">
                  <c:v>0.98113207547169801</c:v>
                </c:pt>
                <c:pt idx="364">
                  <c:v>0.98113207547169801</c:v>
                </c:pt>
                <c:pt idx="365">
                  <c:v>0.98427672955974799</c:v>
                </c:pt>
                <c:pt idx="366">
                  <c:v>0.98427672955974799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0.98742138364779797</c:v>
                </c:pt>
                <c:pt idx="379">
                  <c:v>0.98742138364779797</c:v>
                </c:pt>
                <c:pt idx="380">
                  <c:v>0.98742138364779797</c:v>
                </c:pt>
                <c:pt idx="381">
                  <c:v>0.98742138364779797</c:v>
                </c:pt>
                <c:pt idx="382">
                  <c:v>0.98742138364779797</c:v>
                </c:pt>
                <c:pt idx="383">
                  <c:v>0.98742138364779797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0.98742138364779797</c:v>
                </c:pt>
                <c:pt idx="387">
                  <c:v>0.99056603773584895</c:v>
                </c:pt>
                <c:pt idx="388">
                  <c:v>0.99056603773584895</c:v>
                </c:pt>
                <c:pt idx="389">
                  <c:v>0.99056603773584895</c:v>
                </c:pt>
                <c:pt idx="390">
                  <c:v>0.99056603773584895</c:v>
                </c:pt>
                <c:pt idx="391">
                  <c:v>0.99056603773584895</c:v>
                </c:pt>
                <c:pt idx="392">
                  <c:v>0.99056603773584895</c:v>
                </c:pt>
                <c:pt idx="393">
                  <c:v>0.99056603773584895</c:v>
                </c:pt>
                <c:pt idx="394">
                  <c:v>0.99056603773584895</c:v>
                </c:pt>
                <c:pt idx="395">
                  <c:v>0.99056603773584895</c:v>
                </c:pt>
                <c:pt idx="396">
                  <c:v>0.99056603773584895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0.99685534591194902</c:v>
                </c:pt>
                <c:pt idx="412">
                  <c:v>0.99685534591194902</c:v>
                </c:pt>
                <c:pt idx="413">
                  <c:v>0.99685534591194902</c:v>
                </c:pt>
                <c:pt idx="414">
                  <c:v>0.99685534591194902</c:v>
                </c:pt>
                <c:pt idx="415">
                  <c:v>0.99685534591194902</c:v>
                </c:pt>
                <c:pt idx="416">
                  <c:v>0.99685534591194902</c:v>
                </c:pt>
                <c:pt idx="417">
                  <c:v>0.99685534591194902</c:v>
                </c:pt>
                <c:pt idx="418">
                  <c:v>0.99685534591194902</c:v>
                </c:pt>
                <c:pt idx="419">
                  <c:v>0.99685534591194902</c:v>
                </c:pt>
                <c:pt idx="420">
                  <c:v>0.99685534591194902</c:v>
                </c:pt>
                <c:pt idx="421">
                  <c:v>0.99685534591194902</c:v>
                </c:pt>
                <c:pt idx="422">
                  <c:v>0.99685534591194902</c:v>
                </c:pt>
                <c:pt idx="423">
                  <c:v>0.99685534591194902</c:v>
                </c:pt>
                <c:pt idx="424">
                  <c:v>0.99685534591194902</c:v>
                </c:pt>
                <c:pt idx="425">
                  <c:v>0.99685534591194902</c:v>
                </c:pt>
                <c:pt idx="426">
                  <c:v>0.99685534591194902</c:v>
                </c:pt>
                <c:pt idx="427">
                  <c:v>0.99685534591194902</c:v>
                </c:pt>
                <c:pt idx="428">
                  <c:v>0.99685534591194902</c:v>
                </c:pt>
                <c:pt idx="429">
                  <c:v>0.99685534591194902</c:v>
                </c:pt>
                <c:pt idx="430">
                  <c:v>0.99685534591194902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6"/>
          <c:order val="6"/>
          <c:tx>
            <c:v>exp rake boosting naive</c:v>
          </c:tx>
          <c:spPr>
            <a:ln w="38100" cap="rnd">
              <a:solidFill>
                <a:schemeClr val="accent1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rake_exp!$I$20:$I$578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0.2</c:v>
                  </c:pt>
                  <c:pt idx="3">
                    <c:v>0.15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6.1224489795918297E-2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6.5573770491803199E-2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6.4935064935064804E-2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6.1855670103092703E-2</c:v>
                  </c:pt>
                  <c:pt idx="23">
                    <c:v>5.9999999999999901E-2</c:v>
                  </c:pt>
                  <c:pt idx="24">
                    <c:v>5.8252427184465903E-2</c:v>
                  </c:pt>
                  <c:pt idx="25">
                    <c:v>5.6603773584905599E-2</c:v>
                  </c:pt>
                  <c:pt idx="26">
                    <c:v>5.5045871559633003E-2</c:v>
                  </c:pt>
                  <c:pt idx="27">
                    <c:v>4.4642857142856998E-2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4.8387096774193498E-2</c:v>
                  </c:pt>
                  <c:pt idx="32">
                    <c:v>4.6456692913385701E-2</c:v>
                  </c:pt>
                  <c:pt idx="33">
                    <c:v>3.8461538461538401E-2</c:v>
                  </c:pt>
                  <c:pt idx="34">
                    <c:v>4.5112781954887202E-2</c:v>
                  </c:pt>
                  <c:pt idx="35">
                    <c:v>3.6764705882352901E-2</c:v>
                  </c:pt>
                  <c:pt idx="36">
                    <c:v>4.3165467625899297E-2</c:v>
                  </c:pt>
                  <c:pt idx="37">
                    <c:v>4.2253521126760597E-2</c:v>
                  </c:pt>
                  <c:pt idx="38">
                    <c:v>4.1379310344827502E-2</c:v>
                  </c:pt>
                  <c:pt idx="39">
                    <c:v>4.0540540540540397E-2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3.5502958579881699E-2</c:v>
                  </c:pt>
                  <c:pt idx="47">
                    <c:v>4.0697674418604599E-2</c:v>
                  </c:pt>
                  <c:pt idx="48">
                    <c:v>0.04</c:v>
                  </c:pt>
                  <c:pt idx="49">
                    <c:v>3.9325842696629199E-2</c:v>
                  </c:pt>
                  <c:pt idx="50">
                    <c:v>3.86740331491712E-2</c:v>
                  </c:pt>
                  <c:pt idx="51">
                    <c:v>3.8043478260869498E-2</c:v>
                  </c:pt>
                  <c:pt idx="52">
                    <c:v>4.2780748663101602E-2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4.0816326530612103E-2</c:v>
                  </c:pt>
                  <c:pt idx="56">
                    <c:v>4.0201005025125601E-2</c:v>
                  </c:pt>
                  <c:pt idx="57">
                    <c:v>3.96039603960395E-2</c:v>
                  </c:pt>
                  <c:pt idx="58">
                    <c:v>3.90243902439023E-2</c:v>
                  </c:pt>
                  <c:pt idx="59">
                    <c:v>4.3478260869565098E-2</c:v>
                  </c:pt>
                  <c:pt idx="60">
                    <c:v>4.3062200956937802E-2</c:v>
                  </c:pt>
                  <c:pt idx="61">
                    <c:v>4.2180094786729697E-2</c:v>
                  </c:pt>
                  <c:pt idx="62">
                    <c:v>3.7558685446009397E-2</c:v>
                  </c:pt>
                  <c:pt idx="63">
                    <c:v>3.7209302325581298E-2</c:v>
                  </c:pt>
                  <c:pt idx="64">
                    <c:v>4.1474654377880102E-2</c:v>
                  </c:pt>
                  <c:pt idx="65">
                    <c:v>4.1095890410958902E-2</c:v>
                  </c:pt>
                  <c:pt idx="66">
                    <c:v>4.07239819004524E-2</c:v>
                  </c:pt>
                  <c:pt idx="67">
                    <c:v>4.0358744394618798E-2</c:v>
                  </c:pt>
                  <c:pt idx="68">
                    <c:v>0.04</c:v>
                  </c:pt>
                  <c:pt idx="69">
                    <c:v>3.9647577092510898E-2</c:v>
                  </c:pt>
                  <c:pt idx="70">
                    <c:v>3.9301310043668103E-2</c:v>
                  </c:pt>
                  <c:pt idx="71">
                    <c:v>4.3290043290043198E-2</c:v>
                  </c:pt>
                  <c:pt idx="72">
                    <c:v>3.8626609442059999E-2</c:v>
                  </c:pt>
                  <c:pt idx="73">
                    <c:v>4.2553191489361701E-2</c:v>
                  </c:pt>
                  <c:pt idx="74">
                    <c:v>3.7974683544303701E-2</c:v>
                  </c:pt>
                  <c:pt idx="75">
                    <c:v>3.7656903765690301E-2</c:v>
                  </c:pt>
                  <c:pt idx="76">
                    <c:v>3.9419087136929397E-2</c:v>
                  </c:pt>
                  <c:pt idx="77">
                    <c:v>4.1152263374485597E-2</c:v>
                  </c:pt>
                  <c:pt idx="78">
                    <c:v>4.0983606557376998E-2</c:v>
                  </c:pt>
                  <c:pt idx="79">
                    <c:v>4.2857142857142899E-2</c:v>
                  </c:pt>
                  <c:pt idx="80">
                    <c:v>4.0650406504064998E-2</c:v>
                  </c:pt>
                  <c:pt idx="81">
                    <c:v>4.0485829959514101E-2</c:v>
                  </c:pt>
                  <c:pt idx="82">
                    <c:v>4.4354838709677297E-2</c:v>
                  </c:pt>
                  <c:pt idx="83">
                    <c:v>4.0160642570281103E-2</c:v>
                  </c:pt>
                  <c:pt idx="84">
                    <c:v>4.3999999999999997E-2</c:v>
                  </c:pt>
                  <c:pt idx="85">
                    <c:v>4.3824701195219001E-2</c:v>
                  </c:pt>
                  <c:pt idx="86">
                    <c:v>3.9682539682539701E-2</c:v>
                  </c:pt>
                  <c:pt idx="87">
                    <c:v>3.9525691699604702E-2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4.2412451361867498E-2</c:v>
                  </c:pt>
                  <c:pt idx="92">
                    <c:v>4.2635658914728598E-2</c:v>
                  </c:pt>
                  <c:pt idx="93">
                    <c:v>4.2471042471042497E-2</c:v>
                  </c:pt>
                  <c:pt idx="94">
                    <c:v>4.2307692307692199E-2</c:v>
                  </c:pt>
                  <c:pt idx="95">
                    <c:v>4.2145593869731698E-2</c:v>
                  </c:pt>
                  <c:pt idx="96">
                    <c:v>4.16030534351143E-2</c:v>
                  </c:pt>
                  <c:pt idx="97">
                    <c:v>4.1444866920152E-2</c:v>
                  </c:pt>
                  <c:pt idx="98">
                    <c:v>4.1666666666666602E-2</c:v>
                  </c:pt>
                  <c:pt idx="99">
                    <c:v>4.15094339622641E-2</c:v>
                  </c:pt>
                  <c:pt idx="100">
                    <c:v>4.1353383458646698E-2</c:v>
                  </c:pt>
                  <c:pt idx="101">
                    <c:v>4.11985018726592E-2</c:v>
                  </c:pt>
                  <c:pt idx="102">
                    <c:v>4.1044776119402999E-2</c:v>
                  </c:pt>
                  <c:pt idx="103">
                    <c:v>4.0892193308549998E-2</c:v>
                  </c:pt>
                  <c:pt idx="104">
                    <c:v>3.7037037037037E-2</c:v>
                  </c:pt>
                  <c:pt idx="105">
                    <c:v>3.6900369003689898E-2</c:v>
                  </c:pt>
                  <c:pt idx="106">
                    <c:v>3.6764705882352901E-2</c:v>
                  </c:pt>
                  <c:pt idx="107">
                    <c:v>3.6630036630036597E-2</c:v>
                  </c:pt>
                  <c:pt idx="108">
                    <c:v>3.6496350364963397E-2</c:v>
                  </c:pt>
                  <c:pt idx="109">
                    <c:v>3.6363636363636299E-2</c:v>
                  </c:pt>
                  <c:pt idx="110">
                    <c:v>3.6231884057970898E-2</c:v>
                  </c:pt>
                  <c:pt idx="111">
                    <c:v>3.9711191335739998E-2</c:v>
                  </c:pt>
                  <c:pt idx="112">
                    <c:v>3.95683453237409E-2</c:v>
                  </c:pt>
                  <c:pt idx="113">
                    <c:v>3.9426523297491002E-2</c:v>
                  </c:pt>
                  <c:pt idx="114">
                    <c:v>3.9285714285714299E-2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3.8869257950529999E-2</c:v>
                  </c:pt>
                  <c:pt idx="118">
                    <c:v>3.8380281690140801E-2</c:v>
                  </c:pt>
                  <c:pt idx="119">
                    <c:v>3.8596491228070101E-2</c:v>
                  </c:pt>
                  <c:pt idx="120">
                    <c:v>3.8461538461538401E-2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3.8062283737024097E-2</c:v>
                  </c:pt>
                  <c:pt idx="124">
                    <c:v>3.7931034482758502E-2</c:v>
                  </c:pt>
                  <c:pt idx="125">
                    <c:v>3.7457044673539497E-2</c:v>
                  </c:pt>
                  <c:pt idx="126">
                    <c:v>3.4246575342465703E-2</c:v>
                  </c:pt>
                  <c:pt idx="127">
                    <c:v>3.7542662116040897E-2</c:v>
                  </c:pt>
                  <c:pt idx="128">
                    <c:v>3.7414965986394599E-2</c:v>
                  </c:pt>
                  <c:pt idx="129">
                    <c:v>3.7288135593220403E-2</c:v>
                  </c:pt>
                  <c:pt idx="130">
                    <c:v>3.3783783783783702E-2</c:v>
                  </c:pt>
                  <c:pt idx="131">
                    <c:v>3.3670033670033697E-2</c:v>
                  </c:pt>
                  <c:pt idx="132">
                    <c:v>3.3557046979865703E-2</c:v>
                  </c:pt>
                  <c:pt idx="133">
                    <c:v>3.34448160535116E-2</c:v>
                  </c:pt>
                  <c:pt idx="134">
                    <c:v>3.3333333333333298E-2</c:v>
                  </c:pt>
                  <c:pt idx="135">
                    <c:v>3.32225913621262E-2</c:v>
                  </c:pt>
                  <c:pt idx="136">
                    <c:v>3.3112582781456998E-2</c:v>
                  </c:pt>
                  <c:pt idx="137">
                    <c:v>3.3003300330032903E-2</c:v>
                  </c:pt>
                  <c:pt idx="138">
                    <c:v>3.2894736842105199E-2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3.2573289902279999E-2</c:v>
                  </c:pt>
                  <c:pt idx="142">
                    <c:v>3.2142857142857001E-2</c:v>
                  </c:pt>
                  <c:pt idx="143">
                    <c:v>3.2362459546925501E-2</c:v>
                  </c:pt>
                  <c:pt idx="144">
                    <c:v>2.9032258064515998E-2</c:v>
                  </c:pt>
                  <c:pt idx="145">
                    <c:v>3.2154340836012797E-2</c:v>
                  </c:pt>
                  <c:pt idx="146">
                    <c:v>3.2051282051282E-2</c:v>
                  </c:pt>
                  <c:pt idx="147">
                    <c:v>3.1948881789137303E-2</c:v>
                  </c:pt>
                  <c:pt idx="148">
                    <c:v>3.18471337579617E-2</c:v>
                  </c:pt>
                  <c:pt idx="149">
                    <c:v>3.1746031746031703E-2</c:v>
                  </c:pt>
                  <c:pt idx="150">
                    <c:v>2.8481012658227799E-2</c:v>
                  </c:pt>
                  <c:pt idx="151">
                    <c:v>2.8391167192428901E-2</c:v>
                  </c:pt>
                  <c:pt idx="152">
                    <c:v>2.83018867924528E-2</c:v>
                  </c:pt>
                  <c:pt idx="153">
                    <c:v>2.83018867924528E-2</c:v>
                  </c:pt>
                  <c:pt idx="154">
                    <c:v>3.1446540880503103E-2</c:v>
                  </c:pt>
                  <c:pt idx="155">
                    <c:v>2.83018867924528E-2</c:v>
                  </c:pt>
                  <c:pt idx="156">
                    <c:v>2.83018867924528E-2</c:v>
                  </c:pt>
                  <c:pt idx="157">
                    <c:v>2.83018867924528E-2</c:v>
                  </c:pt>
                  <c:pt idx="158">
                    <c:v>2.83018867924528E-2</c:v>
                  </c:pt>
                  <c:pt idx="159">
                    <c:v>2.83018867924528E-2</c:v>
                  </c:pt>
                  <c:pt idx="160">
                    <c:v>2.51572327044025E-2</c:v>
                  </c:pt>
                  <c:pt idx="161">
                    <c:v>2.83018867924528E-2</c:v>
                  </c:pt>
                  <c:pt idx="162">
                    <c:v>2.51572327044025E-2</c:v>
                  </c:pt>
                  <c:pt idx="163">
                    <c:v>2.51572327044025E-2</c:v>
                  </c:pt>
                  <c:pt idx="164">
                    <c:v>2.2012578616352099E-2</c:v>
                  </c:pt>
                  <c:pt idx="165">
                    <c:v>2.51572327044025E-2</c:v>
                  </c:pt>
                  <c:pt idx="166">
                    <c:v>2.51572327044025E-2</c:v>
                  </c:pt>
                  <c:pt idx="167">
                    <c:v>2.2012578616352099E-2</c:v>
                  </c:pt>
                  <c:pt idx="168">
                    <c:v>2.51572327044025E-2</c:v>
                  </c:pt>
                  <c:pt idx="169">
                    <c:v>2.2012578616352099E-2</c:v>
                  </c:pt>
                  <c:pt idx="170">
                    <c:v>2.51572327044025E-2</c:v>
                  </c:pt>
                  <c:pt idx="171">
                    <c:v>2.2012578616352099E-2</c:v>
                  </c:pt>
                  <c:pt idx="172">
                    <c:v>2.51572327044025E-2</c:v>
                  </c:pt>
                  <c:pt idx="173">
                    <c:v>2.2012578616352099E-2</c:v>
                  </c:pt>
                  <c:pt idx="174">
                    <c:v>2.51572327044025E-2</c:v>
                  </c:pt>
                  <c:pt idx="175">
                    <c:v>2.2012578616352099E-2</c:v>
                  </c:pt>
                  <c:pt idx="176">
                    <c:v>2.2012578616352099E-2</c:v>
                  </c:pt>
                  <c:pt idx="177">
                    <c:v>2.2012578616352099E-2</c:v>
                  </c:pt>
                  <c:pt idx="178">
                    <c:v>2.2012578616352099E-2</c:v>
                  </c:pt>
                  <c:pt idx="179">
                    <c:v>2.2012578616352099E-2</c:v>
                  </c:pt>
                  <c:pt idx="180">
                    <c:v>2.2012578616352099E-2</c:v>
                  </c:pt>
                  <c:pt idx="181">
                    <c:v>2.2012578616352099E-2</c:v>
                  </c:pt>
                  <c:pt idx="182">
                    <c:v>2.2012578616352099E-2</c:v>
                  </c:pt>
                  <c:pt idx="183">
                    <c:v>2.2012578616352099E-2</c:v>
                  </c:pt>
                  <c:pt idx="184">
                    <c:v>2.2012578616352099E-2</c:v>
                  </c:pt>
                  <c:pt idx="185">
                    <c:v>2.2012578616352099E-2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1.8867924528301799E-2</c:v>
                  </c:pt>
                  <c:pt idx="189">
                    <c:v>2.2012578616352099E-2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1.8867924528301799E-2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2.2012578616352099E-2</c:v>
                  </c:pt>
                  <c:pt idx="198">
                    <c:v>2.51572327044025E-2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2.2012578616352099E-2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2.2012578616352099E-2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1.8867924528301799E-2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1.5723270440251499E-2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1.8867924528301799E-2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1.8867924528301799E-2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2.2012578616352099E-2</c:v>
                  </c:pt>
                  <c:pt idx="254">
                    <c:v>2.2012578616352099E-2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2.51572327044025E-2</c:v>
                  </c:pt>
                  <c:pt idx="259">
                    <c:v>2.51572327044025E-2</c:v>
                  </c:pt>
                  <c:pt idx="260">
                    <c:v>2.51572327044025E-2</c:v>
                  </c:pt>
                  <c:pt idx="261">
                    <c:v>2.51572327044025E-2</c:v>
                  </c:pt>
                  <c:pt idx="262">
                    <c:v>2.51572327044025E-2</c:v>
                  </c:pt>
                  <c:pt idx="263">
                    <c:v>2.3584905660377398E-2</c:v>
                  </c:pt>
                  <c:pt idx="264">
                    <c:v>2.2012578616352099E-2</c:v>
                  </c:pt>
                  <c:pt idx="265">
                    <c:v>2.2012578616352099E-2</c:v>
                  </c:pt>
                  <c:pt idx="266">
                    <c:v>2.2012578616352099E-2</c:v>
                  </c:pt>
                  <c:pt idx="267">
                    <c:v>2.2012578616352099E-2</c:v>
                  </c:pt>
                  <c:pt idx="268">
                    <c:v>2.2012578616352099E-2</c:v>
                  </c:pt>
                  <c:pt idx="269">
                    <c:v>2.2012578616352099E-2</c:v>
                  </c:pt>
                  <c:pt idx="270">
                    <c:v>2.2012578616352099E-2</c:v>
                  </c:pt>
                  <c:pt idx="271">
                    <c:v>2.2012578616352099E-2</c:v>
                  </c:pt>
                  <c:pt idx="272">
                    <c:v>2.2012578616352099E-2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2.3584905660377201E-2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2.2012578616352099E-2</c:v>
                  </c:pt>
                  <c:pt idx="302">
                    <c:v>2.2012578616352099E-2</c:v>
                  </c:pt>
                  <c:pt idx="303">
                    <c:v>2.2012578616352099E-2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2.4842767295597399E-2</c:v>
                  </c:pt>
                  <c:pt idx="311">
                    <c:v>2.4842767295597399E-2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2.51572327044025E-2</c:v>
                  </c:pt>
                  <c:pt idx="324">
                    <c:v>2.51572327044025E-2</c:v>
                  </c:pt>
                  <c:pt idx="325">
                    <c:v>2.51572327044025E-2</c:v>
                  </c:pt>
                  <c:pt idx="326">
                    <c:v>2.51572327044025E-2</c:v>
                  </c:pt>
                  <c:pt idx="327">
                    <c:v>2.51572327044025E-2</c:v>
                  </c:pt>
                  <c:pt idx="328">
                    <c:v>2.51572327044025E-2</c:v>
                  </c:pt>
                  <c:pt idx="329">
                    <c:v>2.51572327044025E-2</c:v>
                  </c:pt>
                  <c:pt idx="330">
                    <c:v>2.51572327044025E-2</c:v>
                  </c:pt>
                  <c:pt idx="331">
                    <c:v>2.51572327044025E-2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2.0440251572326901E-2</c:v>
                  </c:pt>
                  <c:pt idx="353">
                    <c:v>1.8867924528301799E-2</c:v>
                  </c:pt>
                  <c:pt idx="354">
                    <c:v>1.8867924528301799E-2</c:v>
                  </c:pt>
                  <c:pt idx="355">
                    <c:v>1.8867924528301799E-2</c:v>
                  </c:pt>
                  <c:pt idx="356">
                    <c:v>1.8867924528301799E-2</c:v>
                  </c:pt>
                  <c:pt idx="357">
                    <c:v>1.8867924528301799E-2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2.2012578616352099E-2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2.2012578616352099E-2</c:v>
                  </c:pt>
                  <c:pt idx="368">
                    <c:v>2.2012578616352099E-2</c:v>
                  </c:pt>
                  <c:pt idx="369">
                    <c:v>2.2012578616352099E-2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1.8867924528301799E-2</c:v>
                  </c:pt>
                  <c:pt idx="377">
                    <c:v>1.8867924528301799E-2</c:v>
                  </c:pt>
                  <c:pt idx="378">
                    <c:v>1.8867924528301799E-2</c:v>
                  </c:pt>
                  <c:pt idx="379">
                    <c:v>1.8867924528301799E-2</c:v>
                  </c:pt>
                  <c:pt idx="380">
                    <c:v>1.8867924528301799E-2</c:v>
                  </c:pt>
                  <c:pt idx="381">
                    <c:v>1.8867924528301799E-2</c:v>
                  </c:pt>
                  <c:pt idx="382">
                    <c:v>1.8867924528301799E-2</c:v>
                  </c:pt>
                  <c:pt idx="383">
                    <c:v>1.8867924528301799E-2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2.2012578616352099E-2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1.8867924528301799E-2</c:v>
                  </c:pt>
                  <c:pt idx="398">
                    <c:v>1.8867924528301799E-2</c:v>
                  </c:pt>
                  <c:pt idx="399">
                    <c:v>1.8867924528301799E-2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1.5723270440251499E-2</c:v>
                  </c:pt>
                  <c:pt idx="406">
                    <c:v>1.5723270440251499E-2</c:v>
                  </c:pt>
                  <c:pt idx="407">
                    <c:v>1.5723270440251499E-2</c:v>
                  </c:pt>
                  <c:pt idx="408">
                    <c:v>1.5723270440251499E-2</c:v>
                  </c:pt>
                  <c:pt idx="409">
                    <c:v>1.5723270440251499E-2</c:v>
                  </c:pt>
                  <c:pt idx="410">
                    <c:v>1.5723270440251499E-2</c:v>
                  </c:pt>
                  <c:pt idx="411">
                    <c:v>1.25786163522012E-2</c:v>
                  </c:pt>
                  <c:pt idx="412">
                    <c:v>1.25786163522012E-2</c:v>
                  </c:pt>
                  <c:pt idx="413">
                    <c:v>1.25786163522012E-2</c:v>
                  </c:pt>
                  <c:pt idx="414">
                    <c:v>1.25786163522012E-2</c:v>
                  </c:pt>
                  <c:pt idx="415">
                    <c:v>1.25786163522012E-2</c:v>
                  </c:pt>
                  <c:pt idx="416">
                    <c:v>1.25786163522012E-2</c:v>
                  </c:pt>
                  <c:pt idx="417">
                    <c:v>1.25786163522012E-2</c:v>
                  </c:pt>
                  <c:pt idx="418">
                    <c:v>1.25786163522012E-2</c:v>
                  </c:pt>
                  <c:pt idx="419">
                    <c:v>1.54088050314464E-2</c:v>
                  </c:pt>
                  <c:pt idx="420">
                    <c:v>1.5723270440251499E-2</c:v>
                  </c:pt>
                  <c:pt idx="421">
                    <c:v>1.5723270440251499E-2</c:v>
                  </c:pt>
                  <c:pt idx="422">
                    <c:v>1.5723270440251499E-2</c:v>
                  </c:pt>
                  <c:pt idx="423">
                    <c:v>1.5723270440251499E-2</c:v>
                  </c:pt>
                  <c:pt idx="424">
                    <c:v>1.5723270440251499E-2</c:v>
                  </c:pt>
                  <c:pt idx="425">
                    <c:v>1.5723270440251499E-2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1.5723270440251499E-2</c:v>
                  </c:pt>
                  <c:pt idx="437">
                    <c:v>1.25786163522012E-2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1.25786163522012E-2</c:v>
                  </c:pt>
                  <c:pt idx="455">
                    <c:v>1.25786163522012E-2</c:v>
                  </c:pt>
                  <c:pt idx="456">
                    <c:v>1.5723270440251499E-2</c:v>
                  </c:pt>
                  <c:pt idx="457">
                    <c:v>1.5723270440251499E-2</c:v>
                  </c:pt>
                  <c:pt idx="458">
                    <c:v>1.5723270440251499E-2</c:v>
                  </c:pt>
                  <c:pt idx="459">
                    <c:v>1.5723270440251499E-2</c:v>
                  </c:pt>
                  <c:pt idx="460">
                    <c:v>1.5723270440251499E-2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1.25786163522012E-2</c:v>
                  </c:pt>
                  <c:pt idx="484">
                    <c:v>1.25786163522012E-2</c:v>
                  </c:pt>
                  <c:pt idx="485">
                    <c:v>1.25786163522012E-2</c:v>
                  </c:pt>
                  <c:pt idx="486">
                    <c:v>1.25786163522012E-2</c:v>
                  </c:pt>
                  <c:pt idx="487">
                    <c:v>1.25786163522012E-2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1.25786163522012E-2</c:v>
                  </c:pt>
                  <c:pt idx="508">
                    <c:v>1.25786163522012E-2</c:v>
                  </c:pt>
                  <c:pt idx="509">
                    <c:v>1.25786163522012E-2</c:v>
                  </c:pt>
                  <c:pt idx="510">
                    <c:v>1.25786163522012E-2</c:v>
                  </c:pt>
                  <c:pt idx="511">
                    <c:v>1.25786163522012E-2</c:v>
                  </c:pt>
                  <c:pt idx="512">
                    <c:v>1.25786163522012E-2</c:v>
                  </c:pt>
                  <c:pt idx="513">
                    <c:v>1.10062893081761E-2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9.4339622641509396E-3</c:v>
                  </c:pt>
                  <c:pt idx="534">
                    <c:v>9.4339622641509396E-3</c:v>
                  </c:pt>
                  <c:pt idx="535">
                    <c:v>9.4339622641509396E-3</c:v>
                  </c:pt>
                  <c:pt idx="536">
                    <c:v>9.4339622641509396E-3</c:v>
                  </c:pt>
                  <c:pt idx="537">
                    <c:v>6.2893081761006197E-3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6.2893081761006197E-3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rake_exp!$G$20:$G$578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0.15151515151515099</c:v>
                  </c:pt>
                  <c:pt idx="7">
                    <c:v>0.135135135135135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0.113207547169811</c:v>
                  </c:pt>
                  <c:pt idx="12">
                    <c:v>8.7719298245613905E-2</c:v>
                  </c:pt>
                  <c:pt idx="13">
                    <c:v>9.8360655737704902E-2</c:v>
                  </c:pt>
                  <c:pt idx="14">
                    <c:v>9.2307692307692299E-2</c:v>
                  </c:pt>
                  <c:pt idx="15">
                    <c:v>0.101449275362318</c:v>
                  </c:pt>
                  <c:pt idx="16">
                    <c:v>9.5890410958903993E-2</c:v>
                  </c:pt>
                  <c:pt idx="17">
                    <c:v>9.0909090909090898E-2</c:v>
                  </c:pt>
                  <c:pt idx="18">
                    <c:v>8.6419753086419596E-2</c:v>
                  </c:pt>
                  <c:pt idx="19">
                    <c:v>7.0588235294117604E-2</c:v>
                  </c:pt>
                  <c:pt idx="20">
                    <c:v>6.7415730337078594E-2</c:v>
                  </c:pt>
                  <c:pt idx="21">
                    <c:v>6.4516129032257993E-2</c:v>
                  </c:pt>
                  <c:pt idx="22">
                    <c:v>6.1855670103092703E-2</c:v>
                  </c:pt>
                  <c:pt idx="23">
                    <c:v>7.0000000000000007E-2</c:v>
                  </c:pt>
                  <c:pt idx="24">
                    <c:v>6.7961165048543604E-2</c:v>
                  </c:pt>
                  <c:pt idx="25">
                    <c:v>6.6037735849056506E-2</c:v>
                  </c:pt>
                  <c:pt idx="26">
                    <c:v>6.4220183486238494E-2</c:v>
                  </c:pt>
                  <c:pt idx="27">
                    <c:v>7.0535714285714299E-2</c:v>
                  </c:pt>
                  <c:pt idx="28">
                    <c:v>6.9565217391304196E-2</c:v>
                  </c:pt>
                  <c:pt idx="29">
                    <c:v>7.5423728813559396E-2</c:v>
                  </c:pt>
                  <c:pt idx="30">
                    <c:v>7.4380165289256103E-2</c:v>
                  </c:pt>
                  <c:pt idx="31">
                    <c:v>6.4516129032258104E-2</c:v>
                  </c:pt>
                  <c:pt idx="32">
                    <c:v>7.0866141732283394E-2</c:v>
                  </c:pt>
                  <c:pt idx="33">
                    <c:v>6.9230769230769207E-2</c:v>
                  </c:pt>
                  <c:pt idx="34">
                    <c:v>6.01503759398496E-2</c:v>
                  </c:pt>
                  <c:pt idx="35">
                    <c:v>6.6176470588235198E-2</c:v>
                  </c:pt>
                  <c:pt idx="36">
                    <c:v>5.7553956834532301E-2</c:v>
                  </c:pt>
                  <c:pt idx="37">
                    <c:v>6.3380281690140802E-2</c:v>
                  </c:pt>
                  <c:pt idx="38">
                    <c:v>5.5172413793103399E-2</c:v>
                  </c:pt>
                  <c:pt idx="39">
                    <c:v>6.08108108108108E-2</c:v>
                  </c:pt>
                  <c:pt idx="40">
                    <c:v>6.6225165562913899E-2</c:v>
                  </c:pt>
                  <c:pt idx="41">
                    <c:v>5.8441558441558399E-2</c:v>
                  </c:pt>
                  <c:pt idx="42">
                    <c:v>5.7324840764331197E-2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5.9171597633136001E-2</c:v>
                  </c:pt>
                  <c:pt idx="47">
                    <c:v>5.8139534883720902E-2</c:v>
                  </c:pt>
                  <c:pt idx="48">
                    <c:v>5.14285714285714E-2</c:v>
                  </c:pt>
                  <c:pt idx="49">
                    <c:v>5.0561797752809001E-2</c:v>
                  </c:pt>
                  <c:pt idx="50">
                    <c:v>5.5248618784530301E-2</c:v>
                  </c:pt>
                  <c:pt idx="51">
                    <c:v>4.8913043478260802E-2</c:v>
                  </c:pt>
                  <c:pt idx="52">
                    <c:v>4.8128342245989199E-2</c:v>
                  </c:pt>
                  <c:pt idx="53">
                    <c:v>4.7368421052631601E-2</c:v>
                  </c:pt>
                  <c:pt idx="54">
                    <c:v>4.6632124352331598E-2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4.95049504950495E-2</c:v>
                  </c:pt>
                  <c:pt idx="58">
                    <c:v>4.8780487804878002E-2</c:v>
                  </c:pt>
                  <c:pt idx="59">
                    <c:v>4.8309178743961297E-2</c:v>
                  </c:pt>
                  <c:pt idx="60">
                    <c:v>4.7846889952153103E-2</c:v>
                  </c:pt>
                  <c:pt idx="61">
                    <c:v>5.2132701421801E-2</c:v>
                  </c:pt>
                  <c:pt idx="62">
                    <c:v>5.1643192488262803E-2</c:v>
                  </c:pt>
                  <c:pt idx="63">
                    <c:v>5.5813953488372099E-2</c:v>
                  </c:pt>
                  <c:pt idx="64">
                    <c:v>5.5299539170506999E-2</c:v>
                  </c:pt>
                  <c:pt idx="65">
                    <c:v>5.4794520547945202E-2</c:v>
                  </c:pt>
                  <c:pt idx="66">
                    <c:v>5.4298642533936597E-2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5.2863436123347901E-2</c:v>
                  </c:pt>
                  <c:pt idx="70">
                    <c:v>5.6768558951964997E-2</c:v>
                  </c:pt>
                  <c:pt idx="71">
                    <c:v>5.1948051948051903E-2</c:v>
                  </c:pt>
                  <c:pt idx="72">
                    <c:v>5.5793991416308898E-2</c:v>
                  </c:pt>
                  <c:pt idx="73">
                    <c:v>5.1063829787233998E-2</c:v>
                  </c:pt>
                  <c:pt idx="74">
                    <c:v>5.4852320675105398E-2</c:v>
                  </c:pt>
                  <c:pt idx="75">
                    <c:v>5.3974895397489599E-2</c:v>
                  </c:pt>
                  <c:pt idx="76">
                    <c:v>5.1867219917012403E-2</c:v>
                  </c:pt>
                  <c:pt idx="77">
                    <c:v>5.3497942386831199E-2</c:v>
                  </c:pt>
                  <c:pt idx="78">
                    <c:v>5.3278688524590098E-2</c:v>
                  </c:pt>
                  <c:pt idx="79">
                    <c:v>5.5102040816326497E-2</c:v>
                  </c:pt>
                  <c:pt idx="80">
                    <c:v>5.6910569105690999E-2</c:v>
                  </c:pt>
                  <c:pt idx="81">
                    <c:v>5.6680161943319797E-2</c:v>
                  </c:pt>
                  <c:pt idx="82">
                    <c:v>5.24193548387097E-2</c:v>
                  </c:pt>
                  <c:pt idx="83">
                    <c:v>6.0240963855421603E-2</c:v>
                  </c:pt>
                  <c:pt idx="84">
                    <c:v>5.9999999999999901E-2</c:v>
                  </c:pt>
                  <c:pt idx="85">
                    <c:v>5.5776892430278897E-2</c:v>
                  </c:pt>
                  <c:pt idx="86">
                    <c:v>5.9523809523809403E-2</c:v>
                  </c:pt>
                  <c:pt idx="87">
                    <c:v>5.9288537549407098E-2</c:v>
                  </c:pt>
                  <c:pt idx="88">
                    <c:v>5.5118110236220402E-2</c:v>
                  </c:pt>
                  <c:pt idx="89">
                    <c:v>5.8431372549019499E-2</c:v>
                  </c:pt>
                  <c:pt idx="90">
                    <c:v>5.46875E-2</c:v>
                  </c:pt>
                  <c:pt idx="91">
                    <c:v>5.83657587548638E-2</c:v>
                  </c:pt>
                  <c:pt idx="92">
                    <c:v>5.8139534883720902E-2</c:v>
                  </c:pt>
                  <c:pt idx="93">
                    <c:v>5.7915057915057903E-2</c:v>
                  </c:pt>
                  <c:pt idx="94">
                    <c:v>5.7692307692307702E-2</c:v>
                  </c:pt>
                  <c:pt idx="95">
                    <c:v>5.7471264367816098E-2</c:v>
                  </c:pt>
                  <c:pt idx="96">
                    <c:v>5.7251908396946397E-2</c:v>
                  </c:pt>
                  <c:pt idx="97">
                    <c:v>6.0456273764258502E-2</c:v>
                  </c:pt>
                  <c:pt idx="98">
                    <c:v>5.6818181818181802E-2</c:v>
                  </c:pt>
                  <c:pt idx="99">
                    <c:v>5.6603773584905599E-2</c:v>
                  </c:pt>
                  <c:pt idx="100">
                    <c:v>5.6390977443608901E-2</c:v>
                  </c:pt>
                  <c:pt idx="101">
                    <c:v>5.6179775280898701E-2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5.9259259259259199E-2</c:v>
                  </c:pt>
                  <c:pt idx="105">
                    <c:v>5.9040590405904099E-2</c:v>
                  </c:pt>
                  <c:pt idx="106">
                    <c:v>5.5147058823529403E-2</c:v>
                  </c:pt>
                  <c:pt idx="107">
                    <c:v>5.4945054945054903E-2</c:v>
                  </c:pt>
                  <c:pt idx="108">
                    <c:v>5.4744525547445202E-2</c:v>
                  </c:pt>
                  <c:pt idx="109">
                    <c:v>5.4545454545454501E-2</c:v>
                  </c:pt>
                  <c:pt idx="110">
                    <c:v>5.4347826086956499E-2</c:v>
                  </c:pt>
                  <c:pt idx="111">
                    <c:v>5.4151624548736399E-2</c:v>
                  </c:pt>
                  <c:pt idx="112">
                    <c:v>5.3956834532374098E-2</c:v>
                  </c:pt>
                  <c:pt idx="113">
                    <c:v>5.0179211469533899E-2</c:v>
                  </c:pt>
                  <c:pt idx="114">
                    <c:v>4.9999999999999899E-2</c:v>
                  </c:pt>
                  <c:pt idx="115">
                    <c:v>4.9822064056939501E-2</c:v>
                  </c:pt>
                  <c:pt idx="116">
                    <c:v>4.9645390070921898E-2</c:v>
                  </c:pt>
                  <c:pt idx="117">
                    <c:v>4.9469964664310903E-2</c:v>
                  </c:pt>
                  <c:pt idx="118">
                    <c:v>4.9295774647887203E-2</c:v>
                  </c:pt>
                  <c:pt idx="119">
                    <c:v>4.9122807017543901E-2</c:v>
                  </c:pt>
                  <c:pt idx="120">
                    <c:v>4.5454545454545497E-2</c:v>
                  </c:pt>
                  <c:pt idx="121">
                    <c:v>4.52961672473867E-2</c:v>
                  </c:pt>
                  <c:pt idx="122">
                    <c:v>4.8611111111111001E-2</c:v>
                  </c:pt>
                  <c:pt idx="123">
                    <c:v>4.4982698961937698E-2</c:v>
                  </c:pt>
                  <c:pt idx="124">
                    <c:v>4.82758620689656E-2</c:v>
                  </c:pt>
                  <c:pt idx="125">
                    <c:v>4.8109965635738702E-2</c:v>
                  </c:pt>
                  <c:pt idx="126">
                    <c:v>4.7945205479451997E-2</c:v>
                  </c:pt>
                  <c:pt idx="127">
                    <c:v>4.4368600682593802E-2</c:v>
                  </c:pt>
                  <c:pt idx="128">
                    <c:v>4.4217687074829801E-2</c:v>
                  </c:pt>
                  <c:pt idx="129">
                    <c:v>4.40677966101694E-2</c:v>
                  </c:pt>
                  <c:pt idx="130">
                    <c:v>4.72972972972973E-2</c:v>
                  </c:pt>
                  <c:pt idx="131">
                    <c:v>4.7138047138047097E-2</c:v>
                  </c:pt>
                  <c:pt idx="132">
                    <c:v>4.6979865771812103E-2</c:v>
                  </c:pt>
                  <c:pt idx="133">
                    <c:v>4.6822742474916301E-2</c:v>
                  </c:pt>
                  <c:pt idx="134">
                    <c:v>4.6666666666666599E-2</c:v>
                  </c:pt>
                  <c:pt idx="135">
                    <c:v>4.6511627906976702E-2</c:v>
                  </c:pt>
                  <c:pt idx="136">
                    <c:v>4.6357615894039701E-2</c:v>
                  </c:pt>
                  <c:pt idx="137">
                    <c:v>4.9174917491749098E-2</c:v>
                  </c:pt>
                  <c:pt idx="138">
                    <c:v>4.6052631578947401E-2</c:v>
                  </c:pt>
                  <c:pt idx="139">
                    <c:v>4.5901639344262203E-2</c:v>
                  </c:pt>
                  <c:pt idx="140">
                    <c:v>4.5751633986928102E-2</c:v>
                  </c:pt>
                  <c:pt idx="141">
                    <c:v>4.5602605863192203E-2</c:v>
                  </c:pt>
                  <c:pt idx="142">
                    <c:v>4.5454545454545497E-2</c:v>
                  </c:pt>
                  <c:pt idx="143">
                    <c:v>4.5307443365695803E-2</c:v>
                  </c:pt>
                  <c:pt idx="144">
                    <c:v>4.5161290322580601E-2</c:v>
                  </c:pt>
                  <c:pt idx="145">
                    <c:v>4.1800643086816698E-2</c:v>
                  </c:pt>
                  <c:pt idx="146">
                    <c:v>4.1666666666666699E-2</c:v>
                  </c:pt>
                  <c:pt idx="147">
                    <c:v>4.4408945686901E-2</c:v>
                  </c:pt>
                  <c:pt idx="148">
                    <c:v>4.1401273885350302E-2</c:v>
                  </c:pt>
                  <c:pt idx="149">
                    <c:v>4.1269841269841297E-2</c:v>
                  </c:pt>
                  <c:pt idx="150">
                    <c:v>4.1139240506329097E-2</c:v>
                  </c:pt>
                  <c:pt idx="151">
                    <c:v>4.1009463722397499E-2</c:v>
                  </c:pt>
                  <c:pt idx="152">
                    <c:v>4.0880503144654003E-2</c:v>
                  </c:pt>
                  <c:pt idx="153">
                    <c:v>4.3710691823899403E-2</c:v>
                  </c:pt>
                  <c:pt idx="154">
                    <c:v>4.0880503144654003E-2</c:v>
                  </c:pt>
                  <c:pt idx="155">
                    <c:v>4.0880503144654003E-2</c:v>
                  </c:pt>
                  <c:pt idx="156">
                    <c:v>4.0880503144654003E-2</c:v>
                  </c:pt>
                  <c:pt idx="157">
                    <c:v>4.0880503144654003E-2</c:v>
                  </c:pt>
                  <c:pt idx="158">
                    <c:v>4.0880503144654003E-2</c:v>
                  </c:pt>
                  <c:pt idx="159">
                    <c:v>4.0880503144654003E-2</c:v>
                  </c:pt>
                  <c:pt idx="160">
                    <c:v>4.0880503144654003E-2</c:v>
                  </c:pt>
                  <c:pt idx="161">
                    <c:v>4.0880503144654003E-2</c:v>
                  </c:pt>
                  <c:pt idx="162">
                    <c:v>4.0880503144654003E-2</c:v>
                  </c:pt>
                  <c:pt idx="163">
                    <c:v>4.0880503144654003E-2</c:v>
                  </c:pt>
                  <c:pt idx="164">
                    <c:v>4.0880503144654003E-2</c:v>
                  </c:pt>
                  <c:pt idx="165">
                    <c:v>3.7735849056603703E-2</c:v>
                  </c:pt>
                  <c:pt idx="166">
                    <c:v>4.0880503144654003E-2</c:v>
                  </c:pt>
                  <c:pt idx="167">
                    <c:v>4.0880503144654003E-2</c:v>
                  </c:pt>
                  <c:pt idx="168">
                    <c:v>4.0880503144654003E-2</c:v>
                  </c:pt>
                  <c:pt idx="169">
                    <c:v>4.0880503144654003E-2</c:v>
                  </c:pt>
                  <c:pt idx="170">
                    <c:v>3.7735849056603703E-2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4.0880503144654003E-2</c:v>
                  </c:pt>
                  <c:pt idx="174">
                    <c:v>3.7735849056603703E-2</c:v>
                  </c:pt>
                  <c:pt idx="175">
                    <c:v>3.7735849056603703E-2</c:v>
                  </c:pt>
                  <c:pt idx="176">
                    <c:v>3.7735849056603703E-2</c:v>
                  </c:pt>
                  <c:pt idx="177">
                    <c:v>4.0566037735849103E-2</c:v>
                  </c:pt>
                  <c:pt idx="178">
                    <c:v>3.7735849056603703E-2</c:v>
                  </c:pt>
                  <c:pt idx="179">
                    <c:v>4.0880503144654003E-2</c:v>
                  </c:pt>
                  <c:pt idx="180">
                    <c:v>4.0880503144654003E-2</c:v>
                  </c:pt>
                  <c:pt idx="181">
                    <c:v>3.7735849056603703E-2</c:v>
                  </c:pt>
                  <c:pt idx="182">
                    <c:v>4.0880503144654003E-2</c:v>
                  </c:pt>
                  <c:pt idx="183">
                    <c:v>4.0566037735849103E-2</c:v>
                  </c:pt>
                  <c:pt idx="184">
                    <c:v>3.7735849056603703E-2</c:v>
                  </c:pt>
                  <c:pt idx="185">
                    <c:v>4.0880503144654003E-2</c:v>
                  </c:pt>
                  <c:pt idx="186">
                    <c:v>3.7735849056603703E-2</c:v>
                  </c:pt>
                  <c:pt idx="187">
                    <c:v>3.7735849056603703E-2</c:v>
                  </c:pt>
                  <c:pt idx="188">
                    <c:v>3.7735849056603703E-2</c:v>
                  </c:pt>
                  <c:pt idx="189">
                    <c:v>3.7735849056603703E-2</c:v>
                  </c:pt>
                  <c:pt idx="190">
                    <c:v>3.7735849056603703E-2</c:v>
                  </c:pt>
                  <c:pt idx="191">
                    <c:v>3.7735849056603703E-2</c:v>
                  </c:pt>
                  <c:pt idx="192">
                    <c:v>3.7735849056603703E-2</c:v>
                  </c:pt>
                  <c:pt idx="193">
                    <c:v>3.7735849056603703E-2</c:v>
                  </c:pt>
                  <c:pt idx="194">
                    <c:v>3.4591194968553403E-2</c:v>
                  </c:pt>
                  <c:pt idx="195">
                    <c:v>3.4276729559748399E-2</c:v>
                  </c:pt>
                  <c:pt idx="196">
                    <c:v>3.1446540880503103E-2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3.4276729559748399E-2</c:v>
                  </c:pt>
                  <c:pt idx="200">
                    <c:v>3.1446540880503103E-2</c:v>
                  </c:pt>
                  <c:pt idx="201">
                    <c:v>3.1446540880503103E-2</c:v>
                  </c:pt>
                  <c:pt idx="202">
                    <c:v>3.1446540880503103E-2</c:v>
                  </c:pt>
                  <c:pt idx="203">
                    <c:v>2.83018867924528E-2</c:v>
                  </c:pt>
                  <c:pt idx="204">
                    <c:v>2.83018867924528E-2</c:v>
                  </c:pt>
                  <c:pt idx="205">
                    <c:v>2.83018867924528E-2</c:v>
                  </c:pt>
                  <c:pt idx="206">
                    <c:v>2.51572327044025E-2</c:v>
                  </c:pt>
                  <c:pt idx="207">
                    <c:v>2.83018867924528E-2</c:v>
                  </c:pt>
                  <c:pt idx="208">
                    <c:v>2.83018867924528E-2</c:v>
                  </c:pt>
                  <c:pt idx="209">
                    <c:v>2.83018867924528E-2</c:v>
                  </c:pt>
                  <c:pt idx="210">
                    <c:v>2.51572327044025E-2</c:v>
                  </c:pt>
                  <c:pt idx="211">
                    <c:v>2.51572327044025E-2</c:v>
                  </c:pt>
                  <c:pt idx="212">
                    <c:v>2.51572327044025E-2</c:v>
                  </c:pt>
                  <c:pt idx="213">
                    <c:v>2.51572327044025E-2</c:v>
                  </c:pt>
                  <c:pt idx="214">
                    <c:v>2.51572327044025E-2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2.48427672955975E-2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2.2012578616352099E-2</c:v>
                  </c:pt>
                  <c:pt idx="227">
                    <c:v>2.51572327044025E-2</c:v>
                  </c:pt>
                  <c:pt idx="228">
                    <c:v>2.51572327044025E-2</c:v>
                  </c:pt>
                  <c:pt idx="229">
                    <c:v>2.51572327044025E-2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2.51572327044025E-2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2.51572327044025E-2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2.51572327044025E-2</c:v>
                  </c:pt>
                  <c:pt idx="256">
                    <c:v>2.51572327044025E-2</c:v>
                  </c:pt>
                  <c:pt idx="257">
                    <c:v>2.51572327044025E-2</c:v>
                  </c:pt>
                  <c:pt idx="258">
                    <c:v>2.51572327044025E-2</c:v>
                  </c:pt>
                  <c:pt idx="259">
                    <c:v>2.51572327044025E-2</c:v>
                  </c:pt>
                  <c:pt idx="260">
                    <c:v>2.51572327044025E-2</c:v>
                  </c:pt>
                  <c:pt idx="261">
                    <c:v>2.48427672955975E-2</c:v>
                  </c:pt>
                  <c:pt idx="262">
                    <c:v>2.2012578616352099E-2</c:v>
                  </c:pt>
                  <c:pt idx="263">
                    <c:v>2.3584905660377201E-2</c:v>
                  </c:pt>
                  <c:pt idx="264">
                    <c:v>2.51572327044025E-2</c:v>
                  </c:pt>
                  <c:pt idx="265">
                    <c:v>2.51572327044025E-2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2.48427672955975E-2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2.3584905660377398E-2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2.51572327044025E-2</c:v>
                  </c:pt>
                  <c:pt idx="335">
                    <c:v>2.51572327044025E-2</c:v>
                  </c:pt>
                  <c:pt idx="336">
                    <c:v>2.51572327044025E-2</c:v>
                  </c:pt>
                  <c:pt idx="337">
                    <c:v>2.51572327044025E-2</c:v>
                  </c:pt>
                  <c:pt idx="338">
                    <c:v>2.48427672955975E-2</c:v>
                  </c:pt>
                  <c:pt idx="339">
                    <c:v>2.48427672955975E-2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2.3584905660377398E-2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2.51572327044025E-2</c:v>
                  </c:pt>
                  <c:pt idx="358">
                    <c:v>2.51572327044025E-2</c:v>
                  </c:pt>
                  <c:pt idx="359">
                    <c:v>2.51572327044025E-2</c:v>
                  </c:pt>
                  <c:pt idx="360">
                    <c:v>2.51572327044025E-2</c:v>
                  </c:pt>
                  <c:pt idx="361">
                    <c:v>2.51572327044025E-2</c:v>
                  </c:pt>
                  <c:pt idx="362">
                    <c:v>2.51572327044025E-2</c:v>
                  </c:pt>
                  <c:pt idx="363">
                    <c:v>2.51572327044025E-2</c:v>
                  </c:pt>
                  <c:pt idx="364">
                    <c:v>2.51572327044025E-2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2.2012578616352099E-2</c:v>
                  </c:pt>
                  <c:pt idx="368">
                    <c:v>2.2012578616352099E-2</c:v>
                  </c:pt>
                  <c:pt idx="369">
                    <c:v>2.2012578616352099E-2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2.51572327044025E-2</c:v>
                  </c:pt>
                  <c:pt idx="374">
                    <c:v>2.51572327044025E-2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2.2012578616352099E-2</c:v>
                  </c:pt>
                  <c:pt idx="384">
                    <c:v>2.2012578616352099E-2</c:v>
                  </c:pt>
                  <c:pt idx="385">
                    <c:v>2.2012578616352099E-2</c:v>
                  </c:pt>
                  <c:pt idx="386">
                    <c:v>2.2012578616352099E-2</c:v>
                  </c:pt>
                  <c:pt idx="387">
                    <c:v>2.2012578616352099E-2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2.2012578616352099E-2</c:v>
                  </c:pt>
                  <c:pt idx="395">
                    <c:v>2.2012578616352099E-2</c:v>
                  </c:pt>
                  <c:pt idx="396">
                    <c:v>2.2012578616352099E-2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2.2012578616352099E-2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2.51572327044025E-2</c:v>
                  </c:pt>
                  <c:pt idx="412">
                    <c:v>2.51572327044025E-2</c:v>
                  </c:pt>
                  <c:pt idx="413">
                    <c:v>2.51572327044025E-2</c:v>
                  </c:pt>
                  <c:pt idx="414">
                    <c:v>2.51572327044025E-2</c:v>
                  </c:pt>
                  <c:pt idx="415">
                    <c:v>2.51572327044025E-2</c:v>
                  </c:pt>
                  <c:pt idx="416">
                    <c:v>2.2012578616352099E-2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2.16981132075472E-2</c:v>
                  </c:pt>
                  <c:pt idx="431">
                    <c:v>2.16981132075472E-2</c:v>
                  </c:pt>
                  <c:pt idx="432">
                    <c:v>2.16981132075472E-2</c:v>
                  </c:pt>
                  <c:pt idx="433">
                    <c:v>2.16981132075472E-2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2.2012578616352099E-2</c:v>
                  </c:pt>
                  <c:pt idx="438">
                    <c:v>2.2012578616352099E-2</c:v>
                  </c:pt>
                  <c:pt idx="439">
                    <c:v>2.2012578616352099E-2</c:v>
                  </c:pt>
                  <c:pt idx="440">
                    <c:v>2.2012578616352099E-2</c:v>
                  </c:pt>
                  <c:pt idx="441">
                    <c:v>2.2012578616352099E-2</c:v>
                  </c:pt>
                  <c:pt idx="442">
                    <c:v>2.2012578616352099E-2</c:v>
                  </c:pt>
                  <c:pt idx="443">
                    <c:v>2.2012578616352099E-2</c:v>
                  </c:pt>
                  <c:pt idx="444">
                    <c:v>2.2012578616352099E-2</c:v>
                  </c:pt>
                  <c:pt idx="445">
                    <c:v>2.2012578616352099E-2</c:v>
                  </c:pt>
                  <c:pt idx="446">
                    <c:v>2.2012578616352099E-2</c:v>
                  </c:pt>
                  <c:pt idx="447">
                    <c:v>2.2012578616352099E-2</c:v>
                  </c:pt>
                  <c:pt idx="448">
                    <c:v>2.2012578616352099E-2</c:v>
                  </c:pt>
                  <c:pt idx="449">
                    <c:v>2.2012578616352099E-2</c:v>
                  </c:pt>
                  <c:pt idx="450">
                    <c:v>2.2012578616352099E-2</c:v>
                  </c:pt>
                  <c:pt idx="451">
                    <c:v>2.2012578616352099E-2</c:v>
                  </c:pt>
                  <c:pt idx="452">
                    <c:v>2.2012578616352099E-2</c:v>
                  </c:pt>
                  <c:pt idx="453">
                    <c:v>2.2012578616352099E-2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2.2012578616352099E-2</c:v>
                  </c:pt>
                  <c:pt idx="458">
                    <c:v>2.2012578616352099E-2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1.8867924528301799E-2</c:v>
                  </c:pt>
                  <c:pt idx="465">
                    <c:v>1.8867924528301799E-2</c:v>
                  </c:pt>
                  <c:pt idx="466">
                    <c:v>1.8867924528301799E-2</c:v>
                  </c:pt>
                  <c:pt idx="467">
                    <c:v>1.8867924528301799E-2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2.2012578616352099E-2</c:v>
                  </c:pt>
                  <c:pt idx="473">
                    <c:v>2.2012578616352099E-2</c:v>
                  </c:pt>
                  <c:pt idx="474">
                    <c:v>2.2012578616352099E-2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2.16981132075472E-2</c:v>
                  </c:pt>
                  <c:pt idx="498">
                    <c:v>2.16981132075472E-2</c:v>
                  </c:pt>
                  <c:pt idx="499">
                    <c:v>2.16981132075472E-2</c:v>
                  </c:pt>
                  <c:pt idx="500">
                    <c:v>1.8867924528301799E-2</c:v>
                  </c:pt>
                  <c:pt idx="501">
                    <c:v>1.8867924528301799E-2</c:v>
                  </c:pt>
                  <c:pt idx="502">
                    <c:v>1.8867924528301799E-2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1.8867924528301799E-2</c:v>
                  </c:pt>
                  <c:pt idx="508">
                    <c:v>1.8867924528301799E-2</c:v>
                  </c:pt>
                  <c:pt idx="509">
                    <c:v>1.8867924528301799E-2</c:v>
                  </c:pt>
                  <c:pt idx="510">
                    <c:v>1.8867924528301799E-2</c:v>
                  </c:pt>
                  <c:pt idx="511">
                    <c:v>1.8867924528301799E-2</c:v>
                  </c:pt>
                  <c:pt idx="512">
                    <c:v>1.8867924528301799E-2</c:v>
                  </c:pt>
                  <c:pt idx="513">
                    <c:v>2.0440251572326901E-2</c:v>
                  </c:pt>
                  <c:pt idx="514">
                    <c:v>2.2012578616352099E-2</c:v>
                  </c:pt>
                  <c:pt idx="515">
                    <c:v>2.2012578616352099E-2</c:v>
                  </c:pt>
                  <c:pt idx="516">
                    <c:v>2.2012578616352099E-2</c:v>
                  </c:pt>
                  <c:pt idx="517">
                    <c:v>1.8867924528301799E-2</c:v>
                  </c:pt>
                  <c:pt idx="518">
                    <c:v>1.8867924528301799E-2</c:v>
                  </c:pt>
                  <c:pt idx="519">
                    <c:v>1.8867924528301799E-2</c:v>
                  </c:pt>
                  <c:pt idx="520">
                    <c:v>1.8867924528301799E-2</c:v>
                  </c:pt>
                  <c:pt idx="521">
                    <c:v>1.8867924528301799E-2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1.8867924528301799E-2</c:v>
                  </c:pt>
                  <c:pt idx="532">
                    <c:v>1.8867924528301799E-2</c:v>
                  </c:pt>
                  <c:pt idx="533">
                    <c:v>1.5723270440251499E-2</c:v>
                  </c:pt>
                  <c:pt idx="534">
                    <c:v>1.5723270440251499E-2</c:v>
                  </c:pt>
                  <c:pt idx="535">
                    <c:v>1.5723270440251499E-2</c:v>
                  </c:pt>
                  <c:pt idx="536">
                    <c:v>1.5723270440251499E-2</c:v>
                  </c:pt>
                  <c:pt idx="537">
                    <c:v>1.8867924528301799E-2</c:v>
                  </c:pt>
                  <c:pt idx="538">
                    <c:v>1.8867924528301799E-2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1.25786163522012E-2</c:v>
                  </c:pt>
                  <c:pt idx="543">
                    <c:v>1.25786163522012E-2</c:v>
                  </c:pt>
                  <c:pt idx="544">
                    <c:v>1.5723270440251499E-2</c:v>
                  </c:pt>
                  <c:pt idx="545">
                    <c:v>1.5723270440251499E-2</c:v>
                  </c:pt>
                  <c:pt idx="546">
                    <c:v>1.25786163522012E-2</c:v>
                  </c:pt>
                  <c:pt idx="547">
                    <c:v>1.25786163522012E-2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1.5408805031446499E-2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chemeClr val="accent1">
                    <a:alpha val="50000"/>
                  </a:scheme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rake_exp!$H$20:$H$578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0.73333333333333295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0.81632653061224403</c:v>
                </c:pt>
                <c:pt idx="11">
                  <c:v>0.81132075471698095</c:v>
                </c:pt>
                <c:pt idx="12">
                  <c:v>0.80701754385964897</c:v>
                </c:pt>
                <c:pt idx="13">
                  <c:v>0.81967213114754101</c:v>
                </c:pt>
                <c:pt idx="14">
                  <c:v>0.81538461538461504</c:v>
                </c:pt>
                <c:pt idx="15">
                  <c:v>0.82608695652173902</c:v>
                </c:pt>
                <c:pt idx="16">
                  <c:v>0.82191780821917804</c:v>
                </c:pt>
                <c:pt idx="17">
                  <c:v>0.81818181818181801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0.80412371134020599</c:v>
                </c:pt>
                <c:pt idx="23">
                  <c:v>0.81</c:v>
                </c:pt>
                <c:pt idx="24">
                  <c:v>0.81553398058252402</c:v>
                </c:pt>
                <c:pt idx="25">
                  <c:v>0.820754716981132</c:v>
                </c:pt>
                <c:pt idx="26">
                  <c:v>0.82568807339449501</c:v>
                </c:pt>
                <c:pt idx="27">
                  <c:v>0.83035714285714202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0.83870967741935398</c:v>
                </c:pt>
                <c:pt idx="32">
                  <c:v>0.84251968503937003</c:v>
                </c:pt>
                <c:pt idx="33">
                  <c:v>0.84615384615384603</c:v>
                </c:pt>
                <c:pt idx="34">
                  <c:v>0.84210526315789402</c:v>
                </c:pt>
                <c:pt idx="35">
                  <c:v>0.84558823529411697</c:v>
                </c:pt>
                <c:pt idx="36">
                  <c:v>0.84172661870503596</c:v>
                </c:pt>
                <c:pt idx="37">
                  <c:v>0.84507042253521103</c:v>
                </c:pt>
                <c:pt idx="38">
                  <c:v>0.84137931034482705</c:v>
                </c:pt>
                <c:pt idx="39">
                  <c:v>0.84459459459459396</c:v>
                </c:pt>
                <c:pt idx="40">
                  <c:v>0.84768211920529801</c:v>
                </c:pt>
                <c:pt idx="41">
                  <c:v>0.84415584415584399</c:v>
                </c:pt>
                <c:pt idx="42">
                  <c:v>0.84076433121019101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0.83734939759036098</c:v>
                </c:pt>
                <c:pt idx="46">
                  <c:v>0.84023668639053195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0.81188118811881105</c:v>
                </c:pt>
                <c:pt idx="58">
                  <c:v>0.809756097560975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0.81042654028436001</c:v>
                </c:pt>
                <c:pt idx="62">
                  <c:v>0.81220657276995301</c:v>
                </c:pt>
                <c:pt idx="63">
                  <c:v>0.81395348837209303</c:v>
                </c:pt>
                <c:pt idx="64">
                  <c:v>0.81105990783410098</c:v>
                </c:pt>
                <c:pt idx="65">
                  <c:v>0.81278538812785295</c:v>
                </c:pt>
                <c:pt idx="66">
                  <c:v>0.81447963800904899</c:v>
                </c:pt>
                <c:pt idx="67">
                  <c:v>0.81165919282511201</c:v>
                </c:pt>
                <c:pt idx="68">
                  <c:v>0.81333333333333302</c:v>
                </c:pt>
                <c:pt idx="69">
                  <c:v>0.81057268722466902</c:v>
                </c:pt>
                <c:pt idx="70">
                  <c:v>0.81222707423580698</c:v>
                </c:pt>
                <c:pt idx="71">
                  <c:v>0.80952380952380898</c:v>
                </c:pt>
                <c:pt idx="72">
                  <c:v>0.81115879828326098</c:v>
                </c:pt>
                <c:pt idx="73">
                  <c:v>0.80851063829787195</c:v>
                </c:pt>
                <c:pt idx="74">
                  <c:v>0.810126582278481</c:v>
                </c:pt>
                <c:pt idx="75">
                  <c:v>0.80753138075313802</c:v>
                </c:pt>
                <c:pt idx="76">
                  <c:v>0.80705394190871305</c:v>
                </c:pt>
                <c:pt idx="77">
                  <c:v>0.80658436213991702</c:v>
                </c:pt>
                <c:pt idx="78">
                  <c:v>0.80737704918032704</c:v>
                </c:pt>
                <c:pt idx="79">
                  <c:v>0.81020408163265301</c:v>
                </c:pt>
                <c:pt idx="80">
                  <c:v>0.81300813008130002</c:v>
                </c:pt>
                <c:pt idx="81">
                  <c:v>0.81376518218623395</c:v>
                </c:pt>
                <c:pt idx="82">
                  <c:v>0.81451612903225801</c:v>
                </c:pt>
                <c:pt idx="83">
                  <c:v>0.81927710843373402</c:v>
                </c:pt>
                <c:pt idx="84">
                  <c:v>0.82</c:v>
                </c:pt>
                <c:pt idx="85">
                  <c:v>0.82071713147410297</c:v>
                </c:pt>
                <c:pt idx="86">
                  <c:v>0.82539682539682502</c:v>
                </c:pt>
                <c:pt idx="87">
                  <c:v>0.82608695652173902</c:v>
                </c:pt>
                <c:pt idx="88">
                  <c:v>0.82677165354330695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0.832684824902723</c:v>
                </c:pt>
                <c:pt idx="92">
                  <c:v>0.83333333333333304</c:v>
                </c:pt>
                <c:pt idx="93">
                  <c:v>0.83397683397683398</c:v>
                </c:pt>
                <c:pt idx="94">
                  <c:v>0.83461538461538398</c:v>
                </c:pt>
                <c:pt idx="95">
                  <c:v>0.83524904214559303</c:v>
                </c:pt>
                <c:pt idx="96">
                  <c:v>0.83969465648854902</c:v>
                </c:pt>
                <c:pt idx="97">
                  <c:v>0.840304182509505</c:v>
                </c:pt>
                <c:pt idx="98">
                  <c:v>0.84090909090909005</c:v>
                </c:pt>
                <c:pt idx="99">
                  <c:v>0.84150943396226396</c:v>
                </c:pt>
                <c:pt idx="100">
                  <c:v>0.84210526315789402</c:v>
                </c:pt>
                <c:pt idx="101">
                  <c:v>0.84269662921348298</c:v>
                </c:pt>
                <c:pt idx="102">
                  <c:v>0.84328358208955201</c:v>
                </c:pt>
                <c:pt idx="103">
                  <c:v>0.84386617100371697</c:v>
                </c:pt>
                <c:pt idx="104">
                  <c:v>0.84814814814814798</c:v>
                </c:pt>
                <c:pt idx="105">
                  <c:v>0.84870848708487001</c:v>
                </c:pt>
                <c:pt idx="106">
                  <c:v>0.84926470588235203</c:v>
                </c:pt>
                <c:pt idx="107">
                  <c:v>0.84981684981684902</c:v>
                </c:pt>
                <c:pt idx="108">
                  <c:v>0.85036496350364899</c:v>
                </c:pt>
                <c:pt idx="109">
                  <c:v>0.85090909090909095</c:v>
                </c:pt>
                <c:pt idx="110">
                  <c:v>0.85144927536231796</c:v>
                </c:pt>
                <c:pt idx="111">
                  <c:v>0.85198555956678701</c:v>
                </c:pt>
                <c:pt idx="112">
                  <c:v>0.85251798561151004</c:v>
                </c:pt>
                <c:pt idx="113">
                  <c:v>0.85304659498207802</c:v>
                </c:pt>
                <c:pt idx="114">
                  <c:v>0.85357142857142798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0.85714285714285698</c:v>
                </c:pt>
                <c:pt idx="122">
                  <c:v>0.85763888888888795</c:v>
                </c:pt>
                <c:pt idx="123">
                  <c:v>0.85813148788927296</c:v>
                </c:pt>
                <c:pt idx="124">
                  <c:v>0.85862068965517202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0.86688311688311603</c:v>
                </c:pt>
                <c:pt idx="143">
                  <c:v>0.86731391585760498</c:v>
                </c:pt>
                <c:pt idx="144">
                  <c:v>0.86774193548387102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0.86750788643533105</c:v>
                </c:pt>
                <c:pt idx="152">
                  <c:v>0.86792452830188604</c:v>
                </c:pt>
                <c:pt idx="153">
                  <c:v>0.87106918238993702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0.87735849056603699</c:v>
                </c:pt>
                <c:pt idx="157">
                  <c:v>0.88050314465408797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0.88679245283018804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0.893081761006289</c:v>
                </c:pt>
                <c:pt idx="164">
                  <c:v>0.89622641509433898</c:v>
                </c:pt>
                <c:pt idx="165">
                  <c:v>0.89622641509433898</c:v>
                </c:pt>
                <c:pt idx="166">
                  <c:v>0.89937106918238996</c:v>
                </c:pt>
                <c:pt idx="167">
                  <c:v>0.90251572327044005</c:v>
                </c:pt>
                <c:pt idx="168">
                  <c:v>0.90251572327044005</c:v>
                </c:pt>
                <c:pt idx="169">
                  <c:v>0.90566037735849003</c:v>
                </c:pt>
                <c:pt idx="170">
                  <c:v>0.90566037735849003</c:v>
                </c:pt>
                <c:pt idx="171">
                  <c:v>0.90880503144654001</c:v>
                </c:pt>
                <c:pt idx="172">
                  <c:v>0.90880503144654001</c:v>
                </c:pt>
                <c:pt idx="173">
                  <c:v>0.91194968553459099</c:v>
                </c:pt>
                <c:pt idx="174">
                  <c:v>0.91194968553459099</c:v>
                </c:pt>
                <c:pt idx="175">
                  <c:v>0.91509433962264097</c:v>
                </c:pt>
                <c:pt idx="176">
                  <c:v>0.91509433962264097</c:v>
                </c:pt>
                <c:pt idx="177">
                  <c:v>0.91823899371069095</c:v>
                </c:pt>
                <c:pt idx="178">
                  <c:v>0.91823899371069095</c:v>
                </c:pt>
                <c:pt idx="179">
                  <c:v>0.92138364779874204</c:v>
                </c:pt>
                <c:pt idx="180">
                  <c:v>0.92138364779874204</c:v>
                </c:pt>
                <c:pt idx="181">
                  <c:v>0.92138364779874204</c:v>
                </c:pt>
                <c:pt idx="182">
                  <c:v>0.92452830188679203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0.92767295597484201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0.93081761006289299</c:v>
                </c:pt>
                <c:pt idx="189">
                  <c:v>0.93081761006289299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0.93396226415094297</c:v>
                </c:pt>
                <c:pt idx="193">
                  <c:v>0.93396226415094297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0.93396226415094297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0.93710691823899295</c:v>
                </c:pt>
                <c:pt idx="205">
                  <c:v>0.93710691823899295</c:v>
                </c:pt>
                <c:pt idx="206">
                  <c:v>0.93710691823899295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0.94025157232704404</c:v>
                </c:pt>
                <c:pt idx="211">
                  <c:v>0.94025157232704404</c:v>
                </c:pt>
                <c:pt idx="212">
                  <c:v>0.94339622641509402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0.94339622641509402</c:v>
                </c:pt>
                <c:pt idx="217">
                  <c:v>0.94339622641509402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0.946540880503144</c:v>
                </c:pt>
                <c:pt idx="222">
                  <c:v>0.946540880503144</c:v>
                </c:pt>
                <c:pt idx="223">
                  <c:v>0.94968553459119498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0.95283018867924496</c:v>
                </c:pt>
                <c:pt idx="228">
                  <c:v>0.95283018867924496</c:v>
                </c:pt>
                <c:pt idx="229">
                  <c:v>0.95283018867924496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0.95283018867924496</c:v>
                </c:pt>
                <c:pt idx="245">
                  <c:v>0.95283018867924496</c:v>
                </c:pt>
                <c:pt idx="246">
                  <c:v>0.95283018867924496</c:v>
                </c:pt>
                <c:pt idx="247">
                  <c:v>0.95283018867924496</c:v>
                </c:pt>
                <c:pt idx="248">
                  <c:v>0.95283018867924496</c:v>
                </c:pt>
                <c:pt idx="249">
                  <c:v>0.95597484276729505</c:v>
                </c:pt>
                <c:pt idx="250">
                  <c:v>0.95597484276729505</c:v>
                </c:pt>
                <c:pt idx="251">
                  <c:v>0.95597484276729505</c:v>
                </c:pt>
                <c:pt idx="252">
                  <c:v>0.95597484276729505</c:v>
                </c:pt>
                <c:pt idx="253">
                  <c:v>0.95597484276729505</c:v>
                </c:pt>
                <c:pt idx="254">
                  <c:v>0.95597484276729505</c:v>
                </c:pt>
                <c:pt idx="255">
                  <c:v>0.95597484276729505</c:v>
                </c:pt>
                <c:pt idx="256">
                  <c:v>0.95597484276729505</c:v>
                </c:pt>
                <c:pt idx="257">
                  <c:v>0.95597484276729505</c:v>
                </c:pt>
                <c:pt idx="258">
                  <c:v>0.95597484276729505</c:v>
                </c:pt>
                <c:pt idx="259">
                  <c:v>0.95597484276729505</c:v>
                </c:pt>
                <c:pt idx="260">
                  <c:v>0.95597484276729505</c:v>
                </c:pt>
                <c:pt idx="261">
                  <c:v>0.95597484276729505</c:v>
                </c:pt>
                <c:pt idx="262">
                  <c:v>0.95597484276729505</c:v>
                </c:pt>
                <c:pt idx="263">
                  <c:v>0.95754716981132004</c:v>
                </c:pt>
                <c:pt idx="264">
                  <c:v>0.95911949685534503</c:v>
                </c:pt>
                <c:pt idx="265">
                  <c:v>0.95911949685534503</c:v>
                </c:pt>
                <c:pt idx="266">
                  <c:v>0.95911949685534503</c:v>
                </c:pt>
                <c:pt idx="267">
                  <c:v>0.95911949685534503</c:v>
                </c:pt>
                <c:pt idx="268">
                  <c:v>0.95911949685534503</c:v>
                </c:pt>
                <c:pt idx="269">
                  <c:v>0.95911949685534503</c:v>
                </c:pt>
                <c:pt idx="270">
                  <c:v>0.95911949685534503</c:v>
                </c:pt>
                <c:pt idx="271">
                  <c:v>0.95911949685534503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0.95911949685534503</c:v>
                </c:pt>
                <c:pt idx="275">
                  <c:v>0.95911949685534503</c:v>
                </c:pt>
                <c:pt idx="276">
                  <c:v>0.95911949685534503</c:v>
                </c:pt>
                <c:pt idx="277">
                  <c:v>0.95911949685534503</c:v>
                </c:pt>
                <c:pt idx="278">
                  <c:v>0.95911949685534503</c:v>
                </c:pt>
                <c:pt idx="279">
                  <c:v>0.95911949685534503</c:v>
                </c:pt>
                <c:pt idx="280">
                  <c:v>0.95911949685534503</c:v>
                </c:pt>
                <c:pt idx="281">
                  <c:v>0.95911949685534503</c:v>
                </c:pt>
                <c:pt idx="282">
                  <c:v>0.95911949685534503</c:v>
                </c:pt>
                <c:pt idx="283">
                  <c:v>0.95911949685534503</c:v>
                </c:pt>
                <c:pt idx="284">
                  <c:v>0.95911949685534503</c:v>
                </c:pt>
                <c:pt idx="285">
                  <c:v>0.95911949685534503</c:v>
                </c:pt>
                <c:pt idx="286">
                  <c:v>0.95911949685534503</c:v>
                </c:pt>
                <c:pt idx="287">
                  <c:v>0.95911949685534503</c:v>
                </c:pt>
                <c:pt idx="288">
                  <c:v>0.95911949685534503</c:v>
                </c:pt>
                <c:pt idx="289">
                  <c:v>0.95911949685534503</c:v>
                </c:pt>
                <c:pt idx="290">
                  <c:v>0.95911949685534503</c:v>
                </c:pt>
                <c:pt idx="291">
                  <c:v>0.95911949685534503</c:v>
                </c:pt>
                <c:pt idx="292">
                  <c:v>0.95911949685534503</c:v>
                </c:pt>
                <c:pt idx="293">
                  <c:v>0.95911949685534503</c:v>
                </c:pt>
                <c:pt idx="294">
                  <c:v>0.95911949685534503</c:v>
                </c:pt>
                <c:pt idx="295">
                  <c:v>0.95911949685534503</c:v>
                </c:pt>
                <c:pt idx="296">
                  <c:v>0.95911949685534503</c:v>
                </c:pt>
                <c:pt idx="297">
                  <c:v>0.95911949685534503</c:v>
                </c:pt>
                <c:pt idx="298">
                  <c:v>0.96069182389937102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0.96226415094339601</c:v>
                </c:pt>
                <c:pt idx="305">
                  <c:v>0.96226415094339601</c:v>
                </c:pt>
                <c:pt idx="306">
                  <c:v>0.96226415094339601</c:v>
                </c:pt>
                <c:pt idx="307">
                  <c:v>0.96226415094339601</c:v>
                </c:pt>
                <c:pt idx="308">
                  <c:v>0.96226415094339601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0.96226415094339601</c:v>
                </c:pt>
                <c:pt idx="318">
                  <c:v>0.96226415094339601</c:v>
                </c:pt>
                <c:pt idx="319">
                  <c:v>0.96226415094339601</c:v>
                </c:pt>
                <c:pt idx="320">
                  <c:v>0.96226415094339601</c:v>
                </c:pt>
                <c:pt idx="321">
                  <c:v>0.96226415094339601</c:v>
                </c:pt>
                <c:pt idx="322">
                  <c:v>0.96226415094339601</c:v>
                </c:pt>
                <c:pt idx="323">
                  <c:v>0.96226415094339601</c:v>
                </c:pt>
                <c:pt idx="324">
                  <c:v>0.96226415094339601</c:v>
                </c:pt>
                <c:pt idx="325">
                  <c:v>0.96226415094339601</c:v>
                </c:pt>
                <c:pt idx="326">
                  <c:v>0.96226415094339601</c:v>
                </c:pt>
                <c:pt idx="327">
                  <c:v>0.96226415094339601</c:v>
                </c:pt>
                <c:pt idx="328">
                  <c:v>0.96226415094339601</c:v>
                </c:pt>
                <c:pt idx="329">
                  <c:v>0.96226415094339601</c:v>
                </c:pt>
                <c:pt idx="330">
                  <c:v>0.96226415094339601</c:v>
                </c:pt>
                <c:pt idx="331">
                  <c:v>0.96226415094339601</c:v>
                </c:pt>
                <c:pt idx="332">
                  <c:v>0.96540880503144599</c:v>
                </c:pt>
                <c:pt idx="333">
                  <c:v>0.96540880503144599</c:v>
                </c:pt>
                <c:pt idx="334">
                  <c:v>0.96540880503144599</c:v>
                </c:pt>
                <c:pt idx="335">
                  <c:v>0.96540880503144599</c:v>
                </c:pt>
                <c:pt idx="336">
                  <c:v>0.96540880503144599</c:v>
                </c:pt>
                <c:pt idx="337">
                  <c:v>0.96540880503144599</c:v>
                </c:pt>
                <c:pt idx="338">
                  <c:v>0.96540880503144599</c:v>
                </c:pt>
                <c:pt idx="339">
                  <c:v>0.96540880503144599</c:v>
                </c:pt>
                <c:pt idx="340">
                  <c:v>0.96540880503144599</c:v>
                </c:pt>
                <c:pt idx="341">
                  <c:v>0.96540880503144599</c:v>
                </c:pt>
                <c:pt idx="342">
                  <c:v>0.96540880503144599</c:v>
                </c:pt>
                <c:pt idx="343">
                  <c:v>0.96540880503144599</c:v>
                </c:pt>
                <c:pt idx="344">
                  <c:v>0.96540880503144599</c:v>
                </c:pt>
                <c:pt idx="345">
                  <c:v>0.96540880503144599</c:v>
                </c:pt>
                <c:pt idx="346">
                  <c:v>0.96540880503144599</c:v>
                </c:pt>
                <c:pt idx="347">
                  <c:v>0.96540880503144599</c:v>
                </c:pt>
                <c:pt idx="348">
                  <c:v>0.96540880503144599</c:v>
                </c:pt>
                <c:pt idx="349">
                  <c:v>0.96540880503144599</c:v>
                </c:pt>
                <c:pt idx="350">
                  <c:v>0.96540880503144599</c:v>
                </c:pt>
                <c:pt idx="351">
                  <c:v>0.96540880503144599</c:v>
                </c:pt>
                <c:pt idx="352">
                  <c:v>0.96698113207547098</c:v>
                </c:pt>
                <c:pt idx="353">
                  <c:v>0.96855345911949597</c:v>
                </c:pt>
                <c:pt idx="354">
                  <c:v>0.96855345911949597</c:v>
                </c:pt>
                <c:pt idx="355">
                  <c:v>0.96855345911949597</c:v>
                </c:pt>
                <c:pt idx="356">
                  <c:v>0.96855345911949597</c:v>
                </c:pt>
                <c:pt idx="357">
                  <c:v>0.96855345911949597</c:v>
                </c:pt>
                <c:pt idx="358">
                  <c:v>0.96855345911949597</c:v>
                </c:pt>
                <c:pt idx="359">
                  <c:v>0.96855345911949597</c:v>
                </c:pt>
                <c:pt idx="360">
                  <c:v>0.96855345911949597</c:v>
                </c:pt>
                <c:pt idx="361">
                  <c:v>0.96855345911949597</c:v>
                </c:pt>
                <c:pt idx="362">
                  <c:v>0.96855345911949597</c:v>
                </c:pt>
                <c:pt idx="363">
                  <c:v>0.96855345911949597</c:v>
                </c:pt>
                <c:pt idx="364">
                  <c:v>0.96855345911949597</c:v>
                </c:pt>
                <c:pt idx="365">
                  <c:v>0.96855345911949597</c:v>
                </c:pt>
                <c:pt idx="366">
                  <c:v>0.96855345911949597</c:v>
                </c:pt>
                <c:pt idx="367">
                  <c:v>0.96855345911949597</c:v>
                </c:pt>
                <c:pt idx="368">
                  <c:v>0.96855345911949597</c:v>
                </c:pt>
                <c:pt idx="369">
                  <c:v>0.96855345911949597</c:v>
                </c:pt>
                <c:pt idx="370">
                  <c:v>0.96855345911949597</c:v>
                </c:pt>
                <c:pt idx="371">
                  <c:v>0.96855345911949597</c:v>
                </c:pt>
                <c:pt idx="372">
                  <c:v>0.96855345911949597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0.97169811320754695</c:v>
                </c:pt>
                <c:pt idx="384">
                  <c:v>0.97169811320754695</c:v>
                </c:pt>
                <c:pt idx="385">
                  <c:v>0.97169811320754695</c:v>
                </c:pt>
                <c:pt idx="386">
                  <c:v>0.97169811320754695</c:v>
                </c:pt>
                <c:pt idx="387">
                  <c:v>0.97169811320754695</c:v>
                </c:pt>
                <c:pt idx="388">
                  <c:v>0.97169811320754695</c:v>
                </c:pt>
                <c:pt idx="389">
                  <c:v>0.97169811320754695</c:v>
                </c:pt>
                <c:pt idx="390">
                  <c:v>0.97169811320754695</c:v>
                </c:pt>
                <c:pt idx="391">
                  <c:v>0.97169811320754695</c:v>
                </c:pt>
                <c:pt idx="392">
                  <c:v>0.97169811320754695</c:v>
                </c:pt>
                <c:pt idx="393">
                  <c:v>0.97169811320754695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0.97484276729559705</c:v>
                </c:pt>
                <c:pt idx="403">
                  <c:v>0.97484276729559705</c:v>
                </c:pt>
                <c:pt idx="404">
                  <c:v>0.97484276729559705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0.97798742138364703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0.98113207547169801</c:v>
                </c:pt>
                <c:pt idx="416">
                  <c:v>0.98113207547169801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0.98113207547169801</c:v>
                </c:pt>
                <c:pt idx="437">
                  <c:v>0.98427672955974799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0.98742138364779797</c:v>
                </c:pt>
                <c:pt idx="484">
                  <c:v>0.98742138364779797</c:v>
                </c:pt>
                <c:pt idx="485">
                  <c:v>0.98742138364779797</c:v>
                </c:pt>
                <c:pt idx="486">
                  <c:v>0.98742138364779797</c:v>
                </c:pt>
                <c:pt idx="487">
                  <c:v>0.98742138364779797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0.98742138364779797</c:v>
                </c:pt>
                <c:pt idx="508">
                  <c:v>0.98742138364779797</c:v>
                </c:pt>
                <c:pt idx="509">
                  <c:v>0.98742138364779797</c:v>
                </c:pt>
                <c:pt idx="510">
                  <c:v>0.98742138364779797</c:v>
                </c:pt>
                <c:pt idx="511">
                  <c:v>0.98742138364779797</c:v>
                </c:pt>
                <c:pt idx="512">
                  <c:v>0.98742138364779797</c:v>
                </c:pt>
                <c:pt idx="513">
                  <c:v>0.98899371069182296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0.99056603773584895</c:v>
                </c:pt>
                <c:pt idx="534">
                  <c:v>0.99056603773584895</c:v>
                </c:pt>
                <c:pt idx="535">
                  <c:v>0.99056603773584895</c:v>
                </c:pt>
                <c:pt idx="536">
                  <c:v>0.99056603773584895</c:v>
                </c:pt>
                <c:pt idx="537">
                  <c:v>0.99371069182389904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0.99371069182389904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7"/>
          <c:order val="7"/>
          <c:tx>
            <c:v>exp rake boosting original</c:v>
          </c:tx>
          <c:spPr>
            <a:ln w="38100" cap="rnd">
              <a:solidFill>
                <a:schemeClr val="accent2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rake_exp!$S$20:$S$578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6.1224489795918297E-2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6.5573770491803199E-2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6.4935064935064804E-2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6.4516129032258104E-2</c:v>
                  </c:pt>
                  <c:pt idx="22">
                    <c:v>5.1546391752577303E-2</c:v>
                  </c:pt>
                  <c:pt idx="23">
                    <c:v>0.05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4.5871559633027498E-2</c:v>
                  </c:pt>
                  <c:pt idx="27">
                    <c:v>3.5714285714285698E-2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4.8760330578512201E-2</c:v>
                  </c:pt>
                  <c:pt idx="31">
                    <c:v>4.0322580645161199E-2</c:v>
                  </c:pt>
                  <c:pt idx="32">
                    <c:v>3.9370078740157403E-2</c:v>
                  </c:pt>
                  <c:pt idx="33">
                    <c:v>4.6153846153846198E-2</c:v>
                  </c:pt>
                  <c:pt idx="34">
                    <c:v>4.5112781954887202E-2</c:v>
                  </c:pt>
                  <c:pt idx="35">
                    <c:v>4.41176470588234E-2</c:v>
                  </c:pt>
                  <c:pt idx="36">
                    <c:v>4.31654676258992E-2</c:v>
                  </c:pt>
                  <c:pt idx="37">
                    <c:v>3.5211267605633798E-2</c:v>
                  </c:pt>
                  <c:pt idx="38">
                    <c:v>4.1379310344827502E-2</c:v>
                  </c:pt>
                  <c:pt idx="39">
                    <c:v>3.3783783783783702E-2</c:v>
                  </c:pt>
                  <c:pt idx="40">
                    <c:v>3.9735099337748297E-2</c:v>
                  </c:pt>
                  <c:pt idx="41">
                    <c:v>4.5454545454545497E-2</c:v>
                  </c:pt>
                  <c:pt idx="42">
                    <c:v>3.8216560509554097E-2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3.6144578313252899E-2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0.04</c:v>
                  </c:pt>
                  <c:pt idx="49">
                    <c:v>4.49438202247191E-2</c:v>
                  </c:pt>
                  <c:pt idx="50">
                    <c:v>4.4198895027624301E-2</c:v>
                  </c:pt>
                  <c:pt idx="51">
                    <c:v>4.3478260869565098E-2</c:v>
                  </c:pt>
                  <c:pt idx="52">
                    <c:v>4.8128342245989303E-2</c:v>
                  </c:pt>
                  <c:pt idx="53">
                    <c:v>4.7368421052631601E-2</c:v>
                  </c:pt>
                  <c:pt idx="54">
                    <c:v>4.6632124352331501E-2</c:v>
                  </c:pt>
                  <c:pt idx="55">
                    <c:v>4.0816326530612103E-2</c:v>
                  </c:pt>
                  <c:pt idx="56">
                    <c:v>4.5226130653266298E-2</c:v>
                  </c:pt>
                  <c:pt idx="57">
                    <c:v>3.96039603960395E-2</c:v>
                  </c:pt>
                  <c:pt idx="58">
                    <c:v>4.3902439024390102E-2</c:v>
                  </c:pt>
                  <c:pt idx="59">
                    <c:v>4.3478260869565098E-2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4.1860465116279E-2</c:v>
                  </c:pt>
                  <c:pt idx="64">
                    <c:v>4.6082949308755602E-2</c:v>
                  </c:pt>
                  <c:pt idx="65">
                    <c:v>4.1095890410958902E-2</c:v>
                  </c:pt>
                  <c:pt idx="66">
                    <c:v>4.5248868778280403E-2</c:v>
                  </c:pt>
                  <c:pt idx="67">
                    <c:v>4.4843049327354202E-2</c:v>
                  </c:pt>
                  <c:pt idx="68">
                    <c:v>4.8888888888888801E-2</c:v>
                  </c:pt>
                  <c:pt idx="69">
                    <c:v>4.4052863436123302E-2</c:v>
                  </c:pt>
                  <c:pt idx="70">
                    <c:v>4.36681222707423E-2</c:v>
                  </c:pt>
                  <c:pt idx="71">
                    <c:v>4.7186147186146998E-2</c:v>
                  </c:pt>
                  <c:pt idx="72">
                    <c:v>4.2918454935622401E-2</c:v>
                  </c:pt>
                  <c:pt idx="73">
                    <c:v>4.6808510638297898E-2</c:v>
                  </c:pt>
                  <c:pt idx="74">
                    <c:v>4.2194092827004197E-2</c:v>
                  </c:pt>
                  <c:pt idx="75">
                    <c:v>4.60251046025104E-2</c:v>
                  </c:pt>
                  <c:pt idx="76">
                    <c:v>4.5643153526970903E-2</c:v>
                  </c:pt>
                  <c:pt idx="77">
                    <c:v>4.5267489711934103E-2</c:v>
                  </c:pt>
                  <c:pt idx="78">
                    <c:v>4.50819672131147E-2</c:v>
                  </c:pt>
                  <c:pt idx="79">
                    <c:v>4.4897959183673397E-2</c:v>
                  </c:pt>
                  <c:pt idx="80">
                    <c:v>4.4715447154471497E-2</c:v>
                  </c:pt>
                  <c:pt idx="81">
                    <c:v>4.8178137651821697E-2</c:v>
                  </c:pt>
                  <c:pt idx="82">
                    <c:v>4.4354838709677297E-2</c:v>
                  </c:pt>
                  <c:pt idx="83">
                    <c:v>4.4176706827309203E-2</c:v>
                  </c:pt>
                  <c:pt idx="84">
                    <c:v>4.3999999999999997E-2</c:v>
                  </c:pt>
                  <c:pt idx="85">
                    <c:v>4.7410358565736901E-2</c:v>
                  </c:pt>
                  <c:pt idx="86">
                    <c:v>4.3650793650793697E-2</c:v>
                  </c:pt>
                  <c:pt idx="87">
                    <c:v>4.3478260869565098E-2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4.6484374999999897E-2</c:v>
                  </c:pt>
                  <c:pt idx="91">
                    <c:v>4.4747081712062202E-2</c:v>
                  </c:pt>
                  <c:pt idx="92">
                    <c:v>4.6511627906976702E-2</c:v>
                  </c:pt>
                  <c:pt idx="93">
                    <c:v>4.2471042471042497E-2</c:v>
                  </c:pt>
                  <c:pt idx="94">
                    <c:v>4.2307692307692199E-2</c:v>
                  </c:pt>
                  <c:pt idx="95">
                    <c:v>4.2145593869731698E-2</c:v>
                  </c:pt>
                  <c:pt idx="96">
                    <c:v>4.5801526717557203E-2</c:v>
                  </c:pt>
                  <c:pt idx="97">
                    <c:v>4.5627376425855397E-2</c:v>
                  </c:pt>
                  <c:pt idx="98">
                    <c:v>4.54545454545454E-2</c:v>
                  </c:pt>
                  <c:pt idx="99">
                    <c:v>4.5283018867924497E-2</c:v>
                  </c:pt>
                  <c:pt idx="100">
                    <c:v>4.1353383458646698E-2</c:v>
                  </c:pt>
                  <c:pt idx="101">
                    <c:v>4.11985018726592E-2</c:v>
                  </c:pt>
                  <c:pt idx="102">
                    <c:v>4.1044776119402999E-2</c:v>
                  </c:pt>
                  <c:pt idx="103">
                    <c:v>4.4609665427509201E-2</c:v>
                  </c:pt>
                  <c:pt idx="104">
                    <c:v>4.0740740740740702E-2</c:v>
                  </c:pt>
                  <c:pt idx="105">
                    <c:v>4.4280442804428E-2</c:v>
                  </c:pt>
                  <c:pt idx="106">
                    <c:v>4.2279411764705802E-2</c:v>
                  </c:pt>
                  <c:pt idx="107">
                    <c:v>4.0293040293040198E-2</c:v>
                  </c:pt>
                  <c:pt idx="108">
                    <c:v>4.1970802919708103E-2</c:v>
                  </c:pt>
                  <c:pt idx="109">
                    <c:v>3.9999999999999897E-2</c:v>
                  </c:pt>
                  <c:pt idx="110">
                    <c:v>3.9855072463768002E-2</c:v>
                  </c:pt>
                  <c:pt idx="111">
                    <c:v>3.9711191335739998E-2</c:v>
                  </c:pt>
                  <c:pt idx="112">
                    <c:v>3.95683453237409E-2</c:v>
                  </c:pt>
                  <c:pt idx="113">
                    <c:v>3.9426523297491002E-2</c:v>
                  </c:pt>
                  <c:pt idx="114">
                    <c:v>3.9285714285714299E-2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3.8869257950529999E-2</c:v>
                  </c:pt>
                  <c:pt idx="118">
                    <c:v>3.8732394366197201E-2</c:v>
                  </c:pt>
                  <c:pt idx="119">
                    <c:v>3.8596491228070101E-2</c:v>
                  </c:pt>
                  <c:pt idx="120">
                    <c:v>3.8461538461538401E-2</c:v>
                  </c:pt>
                  <c:pt idx="121">
                    <c:v>3.65853658536585E-2</c:v>
                  </c:pt>
                  <c:pt idx="122">
                    <c:v>3.6458333333333301E-2</c:v>
                  </c:pt>
                  <c:pt idx="123">
                    <c:v>3.8062283737024097E-2</c:v>
                  </c:pt>
                  <c:pt idx="124">
                    <c:v>3.7931034482758502E-2</c:v>
                  </c:pt>
                  <c:pt idx="125">
                    <c:v>3.78006872852234E-2</c:v>
                  </c:pt>
                  <c:pt idx="126">
                    <c:v>3.7671232876712299E-2</c:v>
                  </c:pt>
                  <c:pt idx="127">
                    <c:v>3.7542662116040897E-2</c:v>
                  </c:pt>
                  <c:pt idx="128">
                    <c:v>3.7414965986394599E-2</c:v>
                  </c:pt>
                  <c:pt idx="129">
                    <c:v>3.7288135593220403E-2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3.6912751677852303E-2</c:v>
                  </c:pt>
                  <c:pt idx="133">
                    <c:v>3.6789297658862803E-2</c:v>
                  </c:pt>
                  <c:pt idx="134">
                    <c:v>3.6666666666666702E-2</c:v>
                  </c:pt>
                  <c:pt idx="135">
                    <c:v>3.6544850498338798E-2</c:v>
                  </c:pt>
                  <c:pt idx="136">
                    <c:v>3.3112582781456998E-2</c:v>
                  </c:pt>
                  <c:pt idx="137">
                    <c:v>3.6303630363036299E-2</c:v>
                  </c:pt>
                  <c:pt idx="138">
                    <c:v>3.5855263157894501E-2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3.2573289902279999E-2</c:v>
                  </c:pt>
                  <c:pt idx="142">
                    <c:v>3.5714285714285698E-2</c:v>
                  </c:pt>
                  <c:pt idx="143">
                    <c:v>3.5598705501618103E-2</c:v>
                  </c:pt>
                  <c:pt idx="144">
                    <c:v>3.5483870967741901E-2</c:v>
                  </c:pt>
                  <c:pt idx="145">
                    <c:v>3.2154340836012797E-2</c:v>
                  </c:pt>
                  <c:pt idx="146">
                    <c:v>3.2051282051282E-2</c:v>
                  </c:pt>
                  <c:pt idx="147">
                    <c:v>3.1948881789137303E-2</c:v>
                  </c:pt>
                  <c:pt idx="148">
                    <c:v>3.18471337579617E-2</c:v>
                  </c:pt>
                  <c:pt idx="149">
                    <c:v>3.1746031746031703E-2</c:v>
                  </c:pt>
                  <c:pt idx="150">
                    <c:v>3.1645569620253201E-2</c:v>
                  </c:pt>
                  <c:pt idx="151">
                    <c:v>3.47003154574132E-2</c:v>
                  </c:pt>
                  <c:pt idx="152">
                    <c:v>3.1446540880503103E-2</c:v>
                  </c:pt>
                  <c:pt idx="153">
                    <c:v>3.1446540880503103E-2</c:v>
                  </c:pt>
                  <c:pt idx="154">
                    <c:v>3.1446540880503103E-2</c:v>
                  </c:pt>
                  <c:pt idx="155">
                    <c:v>2.83018867924528E-2</c:v>
                  </c:pt>
                  <c:pt idx="156">
                    <c:v>3.1446540880503103E-2</c:v>
                  </c:pt>
                  <c:pt idx="157">
                    <c:v>3.1446540880503103E-2</c:v>
                  </c:pt>
                  <c:pt idx="158">
                    <c:v>2.83018867924528E-2</c:v>
                  </c:pt>
                  <c:pt idx="159">
                    <c:v>2.83018867924528E-2</c:v>
                  </c:pt>
                  <c:pt idx="160">
                    <c:v>3.1446540880503103E-2</c:v>
                  </c:pt>
                  <c:pt idx="161">
                    <c:v>2.83018867924528E-2</c:v>
                  </c:pt>
                  <c:pt idx="162">
                    <c:v>2.83018867924528E-2</c:v>
                  </c:pt>
                  <c:pt idx="163">
                    <c:v>2.83018867924528E-2</c:v>
                  </c:pt>
                  <c:pt idx="164">
                    <c:v>2.83018867924528E-2</c:v>
                  </c:pt>
                  <c:pt idx="165">
                    <c:v>2.83018867924528E-2</c:v>
                  </c:pt>
                  <c:pt idx="166">
                    <c:v>2.83018867924528E-2</c:v>
                  </c:pt>
                  <c:pt idx="167">
                    <c:v>2.83018867924528E-2</c:v>
                  </c:pt>
                  <c:pt idx="168">
                    <c:v>2.51572327044025E-2</c:v>
                  </c:pt>
                  <c:pt idx="169">
                    <c:v>2.83018867924528E-2</c:v>
                  </c:pt>
                  <c:pt idx="170">
                    <c:v>2.51572327044025E-2</c:v>
                  </c:pt>
                  <c:pt idx="171">
                    <c:v>2.51572327044025E-2</c:v>
                  </c:pt>
                  <c:pt idx="172">
                    <c:v>2.51572327044025E-2</c:v>
                  </c:pt>
                  <c:pt idx="173">
                    <c:v>2.51572327044025E-2</c:v>
                  </c:pt>
                  <c:pt idx="174">
                    <c:v>2.51572327044025E-2</c:v>
                  </c:pt>
                  <c:pt idx="175">
                    <c:v>2.51572327044025E-2</c:v>
                  </c:pt>
                  <c:pt idx="176">
                    <c:v>2.2012578616352099E-2</c:v>
                  </c:pt>
                  <c:pt idx="177">
                    <c:v>2.51572327044025E-2</c:v>
                  </c:pt>
                  <c:pt idx="178">
                    <c:v>2.2012578616352099E-2</c:v>
                  </c:pt>
                  <c:pt idx="179">
                    <c:v>2.2012578616352099E-2</c:v>
                  </c:pt>
                  <c:pt idx="180">
                    <c:v>2.51572327044025E-2</c:v>
                  </c:pt>
                  <c:pt idx="181">
                    <c:v>2.2012578616352099E-2</c:v>
                  </c:pt>
                  <c:pt idx="182">
                    <c:v>2.51572327044025E-2</c:v>
                  </c:pt>
                  <c:pt idx="183">
                    <c:v>2.2012578616352099E-2</c:v>
                  </c:pt>
                  <c:pt idx="184">
                    <c:v>2.2012578616352099E-2</c:v>
                  </c:pt>
                  <c:pt idx="185">
                    <c:v>2.51572327044025E-2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2.51572327044025E-2</c:v>
                  </c:pt>
                  <c:pt idx="189">
                    <c:v>2.2012578616352099E-2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2.2012578616352099E-2</c:v>
                  </c:pt>
                  <c:pt idx="193">
                    <c:v>2.0440251572327001E-2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2.2012578616352099E-2</c:v>
                  </c:pt>
                  <c:pt idx="198">
                    <c:v>2.2012578616352099E-2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1.8867924528301799E-2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1.8867924528301799E-2</c:v>
                  </c:pt>
                  <c:pt idx="214">
                    <c:v>2.1698113207547099E-2</c:v>
                  </c:pt>
                  <c:pt idx="215">
                    <c:v>2.2012578616352099E-2</c:v>
                  </c:pt>
                  <c:pt idx="216">
                    <c:v>2.2012578616352099E-2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1.8867924528301799E-2</c:v>
                  </c:pt>
                  <c:pt idx="220">
                    <c:v>1.8867924528301799E-2</c:v>
                  </c:pt>
                  <c:pt idx="221">
                    <c:v>1.8867924528301799E-2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1.5723270440251499E-2</c:v>
                  </c:pt>
                  <c:pt idx="228">
                    <c:v>1.5723270440251499E-2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1.8867924528301799E-2</c:v>
                  </c:pt>
                  <c:pt idx="240">
                    <c:v>1.8867924528301799E-2</c:v>
                  </c:pt>
                  <c:pt idx="241">
                    <c:v>1.8867924528301799E-2</c:v>
                  </c:pt>
                  <c:pt idx="242">
                    <c:v>1.8867924528301799E-2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2.0440251572326901E-2</c:v>
                  </c:pt>
                  <c:pt idx="254">
                    <c:v>2.1698113207547099E-2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2.2012578616352099E-2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2.83018867924528E-2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2.2012578616352099E-2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2.3584905660377398E-2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2.0440251572326901E-2</c:v>
                  </c:pt>
                  <c:pt idx="347">
                    <c:v>1.8867924528301799E-2</c:v>
                  </c:pt>
                  <c:pt idx="348">
                    <c:v>1.8867924528301799E-2</c:v>
                  </c:pt>
                  <c:pt idx="349">
                    <c:v>1.8867924528301799E-2</c:v>
                  </c:pt>
                  <c:pt idx="350">
                    <c:v>1.8867924528301799E-2</c:v>
                  </c:pt>
                  <c:pt idx="351">
                    <c:v>1.8867924528301799E-2</c:v>
                  </c:pt>
                  <c:pt idx="352">
                    <c:v>1.8867924528301799E-2</c:v>
                  </c:pt>
                  <c:pt idx="353">
                    <c:v>1.8867924528301799E-2</c:v>
                  </c:pt>
                  <c:pt idx="354">
                    <c:v>1.8867924528301799E-2</c:v>
                  </c:pt>
                  <c:pt idx="355">
                    <c:v>1.8867924528301799E-2</c:v>
                  </c:pt>
                  <c:pt idx="356">
                    <c:v>1.8867924528301799E-2</c:v>
                  </c:pt>
                  <c:pt idx="357">
                    <c:v>1.8867924528301799E-2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2.1698113207547099E-2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2.2012578616352099E-2</c:v>
                  </c:pt>
                  <c:pt idx="368">
                    <c:v>2.2012578616352099E-2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1.8867924528301799E-2</c:v>
                  </c:pt>
                  <c:pt idx="377">
                    <c:v>1.8867924528301799E-2</c:v>
                  </c:pt>
                  <c:pt idx="378">
                    <c:v>1.8867924528301799E-2</c:v>
                  </c:pt>
                  <c:pt idx="379">
                    <c:v>1.8867924528301799E-2</c:v>
                  </c:pt>
                  <c:pt idx="380">
                    <c:v>1.8867924528301799E-2</c:v>
                  </c:pt>
                  <c:pt idx="381">
                    <c:v>1.8867924528301799E-2</c:v>
                  </c:pt>
                  <c:pt idx="382">
                    <c:v>1.8867924528301799E-2</c:v>
                  </c:pt>
                  <c:pt idx="383">
                    <c:v>1.8867924528301799E-2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2.2012578616352099E-2</c:v>
                  </c:pt>
                  <c:pt idx="392">
                    <c:v>2.2012578616352099E-2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1.8867924528301799E-2</c:v>
                  </c:pt>
                  <c:pt idx="398">
                    <c:v>1.8867924528301799E-2</c:v>
                  </c:pt>
                  <c:pt idx="399">
                    <c:v>1.8867924528301799E-2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1.5723270440251499E-2</c:v>
                  </c:pt>
                  <c:pt idx="405">
                    <c:v>1.5723270440251499E-2</c:v>
                  </c:pt>
                  <c:pt idx="406">
                    <c:v>1.5723270440251499E-2</c:v>
                  </c:pt>
                  <c:pt idx="407">
                    <c:v>1.5723270440251499E-2</c:v>
                  </c:pt>
                  <c:pt idx="408">
                    <c:v>1.5723270440251499E-2</c:v>
                  </c:pt>
                  <c:pt idx="409">
                    <c:v>1.8553459119496699E-2</c:v>
                  </c:pt>
                  <c:pt idx="410">
                    <c:v>1.8553459119496699E-2</c:v>
                  </c:pt>
                  <c:pt idx="411">
                    <c:v>1.54088050314464E-2</c:v>
                  </c:pt>
                  <c:pt idx="412">
                    <c:v>1.5723270440251499E-2</c:v>
                  </c:pt>
                  <c:pt idx="413">
                    <c:v>1.5723270440251499E-2</c:v>
                  </c:pt>
                  <c:pt idx="414">
                    <c:v>1.5723270440251499E-2</c:v>
                  </c:pt>
                  <c:pt idx="415">
                    <c:v>1.5723270440251499E-2</c:v>
                  </c:pt>
                  <c:pt idx="416">
                    <c:v>1.5723270440251499E-2</c:v>
                  </c:pt>
                  <c:pt idx="417">
                    <c:v>1.5723270440251499E-2</c:v>
                  </c:pt>
                  <c:pt idx="418">
                    <c:v>1.5723270440251499E-2</c:v>
                  </c:pt>
                  <c:pt idx="419">
                    <c:v>1.5723270440251499E-2</c:v>
                  </c:pt>
                  <c:pt idx="420">
                    <c:v>1.5723270440251499E-2</c:v>
                  </c:pt>
                  <c:pt idx="421">
                    <c:v>1.5723270440251499E-2</c:v>
                  </c:pt>
                  <c:pt idx="422">
                    <c:v>1.5723270440251499E-2</c:v>
                  </c:pt>
                  <c:pt idx="423">
                    <c:v>1.5723270440251499E-2</c:v>
                  </c:pt>
                  <c:pt idx="424">
                    <c:v>1.5723270440251499E-2</c:v>
                  </c:pt>
                  <c:pt idx="425">
                    <c:v>1.5723270440251499E-2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1.25786163522012E-2</c:v>
                  </c:pt>
                  <c:pt idx="437">
                    <c:v>1.25786163522012E-2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1.5723270440251499E-2</c:v>
                  </c:pt>
                  <c:pt idx="455">
                    <c:v>1.5723270440251499E-2</c:v>
                  </c:pt>
                  <c:pt idx="456">
                    <c:v>1.5723270440251499E-2</c:v>
                  </c:pt>
                  <c:pt idx="457">
                    <c:v>1.5723270440251499E-2</c:v>
                  </c:pt>
                  <c:pt idx="458">
                    <c:v>1.5723270440251499E-2</c:v>
                  </c:pt>
                  <c:pt idx="459">
                    <c:v>1.5723270440251499E-2</c:v>
                  </c:pt>
                  <c:pt idx="460">
                    <c:v>1.5723270440251499E-2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1.25786163522012E-2</c:v>
                  </c:pt>
                  <c:pt idx="484">
                    <c:v>1.25786163522012E-2</c:v>
                  </c:pt>
                  <c:pt idx="485">
                    <c:v>1.25786163522012E-2</c:v>
                  </c:pt>
                  <c:pt idx="486">
                    <c:v>1.25786163522012E-2</c:v>
                  </c:pt>
                  <c:pt idx="487">
                    <c:v>1.25786163522012E-2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1.25786163522012E-2</c:v>
                  </c:pt>
                  <c:pt idx="508">
                    <c:v>1.25786163522012E-2</c:v>
                  </c:pt>
                  <c:pt idx="509">
                    <c:v>1.25786163522012E-2</c:v>
                  </c:pt>
                  <c:pt idx="510">
                    <c:v>1.25786163522012E-2</c:v>
                  </c:pt>
                  <c:pt idx="511">
                    <c:v>1.25786163522012E-2</c:v>
                  </c:pt>
                  <c:pt idx="512">
                    <c:v>1.25786163522012E-2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9.4339622641509396E-3</c:v>
                  </c:pt>
                  <c:pt idx="534">
                    <c:v>9.4339622641509396E-3</c:v>
                  </c:pt>
                  <c:pt idx="535">
                    <c:v>9.4339622641509396E-3</c:v>
                  </c:pt>
                  <c:pt idx="536">
                    <c:v>6.2893081761006197E-3</c:v>
                  </c:pt>
                  <c:pt idx="537">
                    <c:v>6.2893081761006197E-3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6.2893081761006197E-3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rake_exp!$Q$20:$Q$578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0.2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0.10204081632653</c:v>
                  </c:pt>
                  <c:pt idx="11">
                    <c:v>9.4339622641509496E-2</c:v>
                  </c:pt>
                  <c:pt idx="12">
                    <c:v>0.105263157894736</c:v>
                  </c:pt>
                  <c:pt idx="13">
                    <c:v>9.8360655737704902E-2</c:v>
                  </c:pt>
                  <c:pt idx="14">
                    <c:v>9.2307692307692299E-2</c:v>
                  </c:pt>
                  <c:pt idx="15">
                    <c:v>0.101449275362318</c:v>
                  </c:pt>
                  <c:pt idx="16">
                    <c:v>8.2191780821917804E-2</c:v>
                  </c:pt>
                  <c:pt idx="17">
                    <c:v>7.7922077922077906E-2</c:v>
                  </c:pt>
                  <c:pt idx="18">
                    <c:v>7.4074074074074001E-2</c:v>
                  </c:pt>
                  <c:pt idx="19">
                    <c:v>7.0588235294117604E-2</c:v>
                  </c:pt>
                  <c:pt idx="20">
                    <c:v>6.7415730337078594E-2</c:v>
                  </c:pt>
                  <c:pt idx="21">
                    <c:v>6.4516129032257993E-2</c:v>
                  </c:pt>
                  <c:pt idx="22">
                    <c:v>7.2164948453608199E-2</c:v>
                  </c:pt>
                  <c:pt idx="23">
                    <c:v>6.9999999999999896E-2</c:v>
                  </c:pt>
                  <c:pt idx="24">
                    <c:v>7.7669902912621297E-2</c:v>
                  </c:pt>
                  <c:pt idx="25">
                    <c:v>7.5471698113207503E-2</c:v>
                  </c:pt>
                  <c:pt idx="26">
                    <c:v>7.3394495412843999E-2</c:v>
                  </c:pt>
                  <c:pt idx="27">
                    <c:v>7.1428571428571397E-2</c:v>
                  </c:pt>
                  <c:pt idx="28">
                    <c:v>6.8695652173913005E-2</c:v>
                  </c:pt>
                  <c:pt idx="29">
                    <c:v>6.77966101694914E-2</c:v>
                  </c:pt>
                  <c:pt idx="30">
                    <c:v>6.6115702479338803E-2</c:v>
                  </c:pt>
                  <c:pt idx="31">
                    <c:v>6.4516129032258104E-2</c:v>
                  </c:pt>
                  <c:pt idx="32">
                    <c:v>7.0078740157480501E-2</c:v>
                  </c:pt>
                  <c:pt idx="33">
                    <c:v>6.15384615384615E-2</c:v>
                  </c:pt>
                  <c:pt idx="34">
                    <c:v>6.7669172932330796E-2</c:v>
                  </c:pt>
                  <c:pt idx="35">
                    <c:v>5.8823529411764698E-2</c:v>
                  </c:pt>
                  <c:pt idx="36">
                    <c:v>6.4748201438848907E-2</c:v>
                  </c:pt>
                  <c:pt idx="37">
                    <c:v>6.3380281690140802E-2</c:v>
                  </c:pt>
                  <c:pt idx="38">
                    <c:v>6.2068965517241302E-2</c:v>
                  </c:pt>
                  <c:pt idx="39">
                    <c:v>6.0810810810810703E-2</c:v>
                  </c:pt>
                  <c:pt idx="40">
                    <c:v>5.9602649006622398E-2</c:v>
                  </c:pt>
                  <c:pt idx="41">
                    <c:v>5.1948051948051799E-2</c:v>
                  </c:pt>
                  <c:pt idx="42">
                    <c:v>5.7324840764331197E-2</c:v>
                  </c:pt>
                  <c:pt idx="43">
                    <c:v>5.6250000000000001E-2</c:v>
                  </c:pt>
                  <c:pt idx="44">
                    <c:v>4.9079754601227002E-2</c:v>
                  </c:pt>
                  <c:pt idx="45">
                    <c:v>6.02409638554217E-2</c:v>
                  </c:pt>
                  <c:pt idx="46">
                    <c:v>5.3254437869822403E-2</c:v>
                  </c:pt>
                  <c:pt idx="47">
                    <c:v>5.2325581395348902E-2</c:v>
                  </c:pt>
                  <c:pt idx="48">
                    <c:v>5.7142857142857099E-2</c:v>
                  </c:pt>
                  <c:pt idx="49">
                    <c:v>5.6179775280898903E-2</c:v>
                  </c:pt>
                  <c:pt idx="50">
                    <c:v>4.9723756906077297E-2</c:v>
                  </c:pt>
                  <c:pt idx="51">
                    <c:v>5.4347826086956499E-2</c:v>
                  </c:pt>
                  <c:pt idx="52">
                    <c:v>5.3475935828876997E-2</c:v>
                  </c:pt>
                  <c:pt idx="53">
                    <c:v>5.2631578947368397E-2</c:v>
                  </c:pt>
                  <c:pt idx="54">
                    <c:v>5.1813471502590698E-2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5.4455445544554497E-2</c:v>
                  </c:pt>
                  <c:pt idx="58">
                    <c:v>5.3658536585365901E-2</c:v>
                  </c:pt>
                  <c:pt idx="59">
                    <c:v>4.8309178743961297E-2</c:v>
                  </c:pt>
                  <c:pt idx="60">
                    <c:v>5.2631578947368397E-2</c:v>
                  </c:pt>
                  <c:pt idx="61">
                    <c:v>5.2132701421801E-2</c:v>
                  </c:pt>
                  <c:pt idx="62">
                    <c:v>5.1643192488262803E-2</c:v>
                  </c:pt>
                  <c:pt idx="63">
                    <c:v>5.5813953488372099E-2</c:v>
                  </c:pt>
                  <c:pt idx="64">
                    <c:v>5.0691244239631297E-2</c:v>
                  </c:pt>
                  <c:pt idx="65">
                    <c:v>5.4794520547945202E-2</c:v>
                  </c:pt>
                  <c:pt idx="66">
                    <c:v>4.9773755656108601E-2</c:v>
                  </c:pt>
                  <c:pt idx="67">
                    <c:v>5.3811659192825101E-2</c:v>
                  </c:pt>
                  <c:pt idx="68">
                    <c:v>4.8888888888888801E-2</c:v>
                  </c:pt>
                  <c:pt idx="69">
                    <c:v>5.2863436123347901E-2</c:v>
                  </c:pt>
                  <c:pt idx="70">
                    <c:v>5.2401746724890799E-2</c:v>
                  </c:pt>
                  <c:pt idx="71">
                    <c:v>5.1948051948051903E-2</c:v>
                  </c:pt>
                  <c:pt idx="72">
                    <c:v>5.1502145922746698E-2</c:v>
                  </c:pt>
                  <c:pt idx="73">
                    <c:v>5.1063829787233998E-2</c:v>
                  </c:pt>
                  <c:pt idx="74">
                    <c:v>5.4852320675105398E-2</c:v>
                  </c:pt>
                  <c:pt idx="75">
                    <c:v>5.0209205020920501E-2</c:v>
                  </c:pt>
                  <c:pt idx="76">
                    <c:v>4.9792531120331898E-2</c:v>
                  </c:pt>
                  <c:pt idx="77">
                    <c:v>5.3497942386831199E-2</c:v>
                  </c:pt>
                  <c:pt idx="78">
                    <c:v>5.2868852459016402E-2</c:v>
                  </c:pt>
                  <c:pt idx="79">
                    <c:v>5.3061224489795798E-2</c:v>
                  </c:pt>
                  <c:pt idx="80">
                    <c:v>5.6910569105690999E-2</c:v>
                  </c:pt>
                  <c:pt idx="81">
                    <c:v>5.6680161943319797E-2</c:v>
                  </c:pt>
                  <c:pt idx="82">
                    <c:v>5.6451612903225798E-2</c:v>
                  </c:pt>
                  <c:pt idx="83">
                    <c:v>5.6224899598393399E-2</c:v>
                  </c:pt>
                  <c:pt idx="84">
                    <c:v>5.5999999999999897E-2</c:v>
                  </c:pt>
                  <c:pt idx="85">
                    <c:v>5.5776892430278897E-2</c:v>
                  </c:pt>
                  <c:pt idx="86">
                    <c:v>5.55555555555554E-2</c:v>
                  </c:pt>
                  <c:pt idx="87">
                    <c:v>5.5335968379446598E-2</c:v>
                  </c:pt>
                  <c:pt idx="88">
                    <c:v>5.5118110236220402E-2</c:v>
                  </c:pt>
                  <c:pt idx="89">
                    <c:v>5.8823529411764601E-2</c:v>
                  </c:pt>
                  <c:pt idx="90">
                    <c:v>5.859375E-2</c:v>
                  </c:pt>
                  <c:pt idx="91">
                    <c:v>5.6420233463034999E-2</c:v>
                  </c:pt>
                  <c:pt idx="92">
                    <c:v>5.4263565891472798E-2</c:v>
                  </c:pt>
                  <c:pt idx="93">
                    <c:v>5.7915057915057903E-2</c:v>
                  </c:pt>
                  <c:pt idx="94">
                    <c:v>5.7692307692307702E-2</c:v>
                  </c:pt>
                  <c:pt idx="95">
                    <c:v>5.7471264367816098E-2</c:v>
                  </c:pt>
                  <c:pt idx="96">
                    <c:v>5.7251908396946598E-2</c:v>
                  </c:pt>
                  <c:pt idx="97">
                    <c:v>5.70342205323194E-2</c:v>
                  </c:pt>
                  <c:pt idx="98">
                    <c:v>5.3030303030302997E-2</c:v>
                  </c:pt>
                  <c:pt idx="99">
                    <c:v>5.2830188679245202E-2</c:v>
                  </c:pt>
                  <c:pt idx="100">
                    <c:v>5.6390977443608901E-2</c:v>
                  </c:pt>
                  <c:pt idx="101">
                    <c:v>5.6179775280898701E-2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5.5555555555555497E-2</c:v>
                  </c:pt>
                  <c:pt idx="105">
                    <c:v>5.4981549815498097E-2</c:v>
                  </c:pt>
                  <c:pt idx="106">
                    <c:v>5.3308823529411797E-2</c:v>
                  </c:pt>
                  <c:pt idx="107">
                    <c:v>5.8608058608058601E-2</c:v>
                  </c:pt>
                  <c:pt idx="108">
                    <c:v>5.2919708029196898E-2</c:v>
                  </c:pt>
                  <c:pt idx="109">
                    <c:v>5.4545454545454501E-2</c:v>
                  </c:pt>
                  <c:pt idx="110">
                    <c:v>5.3985507246376803E-2</c:v>
                  </c:pt>
                  <c:pt idx="111">
                    <c:v>5.0541516245487403E-2</c:v>
                  </c:pt>
                  <c:pt idx="112">
                    <c:v>5.3597122302158198E-2</c:v>
                  </c:pt>
                  <c:pt idx="113">
                    <c:v>5.3405017921146901E-2</c:v>
                  </c:pt>
                  <c:pt idx="114">
                    <c:v>4.9999999999999899E-2</c:v>
                  </c:pt>
                  <c:pt idx="115">
                    <c:v>4.9822064056939501E-2</c:v>
                  </c:pt>
                  <c:pt idx="116">
                    <c:v>4.9645390070921898E-2</c:v>
                  </c:pt>
                  <c:pt idx="117">
                    <c:v>4.9469964664310903E-2</c:v>
                  </c:pt>
                  <c:pt idx="118">
                    <c:v>5.2464788732394303E-2</c:v>
                  </c:pt>
                  <c:pt idx="119">
                    <c:v>4.9122807017543901E-2</c:v>
                  </c:pt>
                  <c:pt idx="120">
                    <c:v>5.2447552447552503E-2</c:v>
                  </c:pt>
                  <c:pt idx="121">
                    <c:v>5.0522648083623597E-2</c:v>
                  </c:pt>
                  <c:pt idx="122">
                    <c:v>5.0347222222222203E-2</c:v>
                  </c:pt>
                  <c:pt idx="123">
                    <c:v>4.8442906574394498E-2</c:v>
                  </c:pt>
                  <c:pt idx="124">
                    <c:v>4.82758620689656E-2</c:v>
                  </c:pt>
                  <c:pt idx="125">
                    <c:v>4.8109965635738702E-2</c:v>
                  </c:pt>
                  <c:pt idx="126">
                    <c:v>4.7945205479451997E-2</c:v>
                  </c:pt>
                  <c:pt idx="127">
                    <c:v>4.7781569965870303E-2</c:v>
                  </c:pt>
                  <c:pt idx="128">
                    <c:v>4.7619047619047498E-2</c:v>
                  </c:pt>
                  <c:pt idx="129">
                    <c:v>4.7457627118643902E-2</c:v>
                  </c:pt>
                  <c:pt idx="130">
                    <c:v>4.72972972972973E-2</c:v>
                  </c:pt>
                  <c:pt idx="131">
                    <c:v>5.0505050505050497E-2</c:v>
                  </c:pt>
                  <c:pt idx="132">
                    <c:v>4.6979865771812103E-2</c:v>
                  </c:pt>
                  <c:pt idx="133">
                    <c:v>4.6822742474916301E-2</c:v>
                  </c:pt>
                  <c:pt idx="134">
                    <c:v>4.6666666666666599E-2</c:v>
                  </c:pt>
                  <c:pt idx="135">
                    <c:v>4.9501661129568102E-2</c:v>
                  </c:pt>
                  <c:pt idx="136">
                    <c:v>4.9668874172185302E-2</c:v>
                  </c:pt>
                  <c:pt idx="137">
                    <c:v>4.95049504950495E-2</c:v>
                  </c:pt>
                  <c:pt idx="138">
                    <c:v>4.9342105263157902E-2</c:v>
                  </c:pt>
                  <c:pt idx="139">
                    <c:v>4.91803278688525E-2</c:v>
                  </c:pt>
                  <c:pt idx="140">
                    <c:v>4.9019607843137303E-2</c:v>
                  </c:pt>
                  <c:pt idx="141">
                    <c:v>4.8859934853420203E-2</c:v>
                  </c:pt>
                  <c:pt idx="142">
                    <c:v>4.54545454545454E-2</c:v>
                  </c:pt>
                  <c:pt idx="143">
                    <c:v>4.4983818770226502E-2</c:v>
                  </c:pt>
                  <c:pt idx="144">
                    <c:v>4.5161290322580601E-2</c:v>
                  </c:pt>
                  <c:pt idx="145">
                    <c:v>4.5016077170418001E-2</c:v>
                  </c:pt>
                  <c:pt idx="146">
                    <c:v>4.48717948717949E-2</c:v>
                  </c:pt>
                  <c:pt idx="147">
                    <c:v>4.4728434504792303E-2</c:v>
                  </c:pt>
                  <c:pt idx="148">
                    <c:v>4.4585987261146397E-2</c:v>
                  </c:pt>
                  <c:pt idx="149">
                    <c:v>4.4444444444444502E-2</c:v>
                  </c:pt>
                  <c:pt idx="150">
                    <c:v>4.7468354430379597E-2</c:v>
                  </c:pt>
                  <c:pt idx="151">
                    <c:v>4.4164037854889503E-2</c:v>
                  </c:pt>
                  <c:pt idx="152">
                    <c:v>4.4025157232704303E-2</c:v>
                  </c:pt>
                  <c:pt idx="153">
                    <c:v>4.4025157232704303E-2</c:v>
                  </c:pt>
                  <c:pt idx="154">
                    <c:v>4.4025157232704303E-2</c:v>
                  </c:pt>
                  <c:pt idx="155">
                    <c:v>4.71698113207547E-2</c:v>
                  </c:pt>
                  <c:pt idx="156">
                    <c:v>4.4025157232704303E-2</c:v>
                  </c:pt>
                  <c:pt idx="157">
                    <c:v>4.71698113207547E-2</c:v>
                  </c:pt>
                  <c:pt idx="158">
                    <c:v>4.71698113207547E-2</c:v>
                  </c:pt>
                  <c:pt idx="159">
                    <c:v>4.71698113207547E-2</c:v>
                  </c:pt>
                  <c:pt idx="160">
                    <c:v>4.71698113207547E-2</c:v>
                  </c:pt>
                  <c:pt idx="161">
                    <c:v>4.71698113207547E-2</c:v>
                  </c:pt>
                  <c:pt idx="162">
                    <c:v>0.05</c:v>
                  </c:pt>
                  <c:pt idx="163">
                    <c:v>4.6855345911949703E-2</c:v>
                  </c:pt>
                  <c:pt idx="164">
                    <c:v>4.6855345911949703E-2</c:v>
                  </c:pt>
                  <c:pt idx="165">
                    <c:v>4.71698113207547E-2</c:v>
                  </c:pt>
                  <c:pt idx="166">
                    <c:v>4.4025157232704303E-2</c:v>
                  </c:pt>
                  <c:pt idx="167">
                    <c:v>4.4025157232704303E-2</c:v>
                  </c:pt>
                  <c:pt idx="168">
                    <c:v>4.4025157232704303E-2</c:v>
                  </c:pt>
                  <c:pt idx="169">
                    <c:v>4.3710691823899403E-2</c:v>
                  </c:pt>
                  <c:pt idx="170">
                    <c:v>4.4025157232704303E-2</c:v>
                  </c:pt>
                  <c:pt idx="171">
                    <c:v>4.0880503144654003E-2</c:v>
                  </c:pt>
                  <c:pt idx="172">
                    <c:v>4.4025157232704303E-2</c:v>
                  </c:pt>
                  <c:pt idx="173">
                    <c:v>4.0880503144654003E-2</c:v>
                  </c:pt>
                  <c:pt idx="174">
                    <c:v>4.4025157232704303E-2</c:v>
                  </c:pt>
                  <c:pt idx="175">
                    <c:v>4.0880503144654003E-2</c:v>
                  </c:pt>
                  <c:pt idx="176">
                    <c:v>4.4025157232704303E-2</c:v>
                  </c:pt>
                  <c:pt idx="177">
                    <c:v>4.0880503144654003E-2</c:v>
                  </c:pt>
                  <c:pt idx="178">
                    <c:v>4.0880503144654003E-2</c:v>
                  </c:pt>
                  <c:pt idx="179">
                    <c:v>4.0880503144654003E-2</c:v>
                  </c:pt>
                  <c:pt idx="180">
                    <c:v>4.0566037735849103E-2</c:v>
                  </c:pt>
                  <c:pt idx="181">
                    <c:v>4.0880503144654003E-2</c:v>
                  </c:pt>
                  <c:pt idx="182">
                    <c:v>4.0880503144654003E-2</c:v>
                  </c:pt>
                  <c:pt idx="183">
                    <c:v>4.0880503144654003E-2</c:v>
                  </c:pt>
                  <c:pt idx="184">
                    <c:v>4.0880503144654003E-2</c:v>
                  </c:pt>
                  <c:pt idx="185">
                    <c:v>4.0880503144654003E-2</c:v>
                  </c:pt>
                  <c:pt idx="186">
                    <c:v>4.0880503144654003E-2</c:v>
                  </c:pt>
                  <c:pt idx="187">
                    <c:v>4.0880503144654003E-2</c:v>
                  </c:pt>
                  <c:pt idx="188">
                    <c:v>4.0880503144654003E-2</c:v>
                  </c:pt>
                  <c:pt idx="189">
                    <c:v>4.4025157232704303E-2</c:v>
                  </c:pt>
                  <c:pt idx="190">
                    <c:v>4.0880503144654003E-2</c:v>
                  </c:pt>
                  <c:pt idx="191">
                    <c:v>4.0566037735849103E-2</c:v>
                  </c:pt>
                  <c:pt idx="192">
                    <c:v>3.7735849056603703E-2</c:v>
                  </c:pt>
                  <c:pt idx="193">
                    <c:v>3.9308176100628797E-2</c:v>
                  </c:pt>
                  <c:pt idx="194">
                    <c:v>4.0880503144654003E-2</c:v>
                  </c:pt>
                  <c:pt idx="195">
                    <c:v>3.7735849056603703E-2</c:v>
                  </c:pt>
                  <c:pt idx="196">
                    <c:v>3.7735849056603703E-2</c:v>
                  </c:pt>
                  <c:pt idx="197">
                    <c:v>3.4591194968553403E-2</c:v>
                  </c:pt>
                  <c:pt idx="198">
                    <c:v>3.4591194968553403E-2</c:v>
                  </c:pt>
                  <c:pt idx="199">
                    <c:v>3.4591194968553403E-2</c:v>
                  </c:pt>
                  <c:pt idx="200">
                    <c:v>3.4591194968553403E-2</c:v>
                  </c:pt>
                  <c:pt idx="201">
                    <c:v>3.1446540880503103E-2</c:v>
                  </c:pt>
                  <c:pt idx="202">
                    <c:v>3.1446540880503103E-2</c:v>
                  </c:pt>
                  <c:pt idx="203">
                    <c:v>3.1446540880503103E-2</c:v>
                  </c:pt>
                  <c:pt idx="204">
                    <c:v>3.1446540880503103E-2</c:v>
                  </c:pt>
                  <c:pt idx="205">
                    <c:v>3.1446540880503103E-2</c:v>
                  </c:pt>
                  <c:pt idx="206">
                    <c:v>3.1446540880503103E-2</c:v>
                  </c:pt>
                  <c:pt idx="207">
                    <c:v>3.1446540880503103E-2</c:v>
                  </c:pt>
                  <c:pt idx="208">
                    <c:v>3.1446540880503103E-2</c:v>
                  </c:pt>
                  <c:pt idx="209">
                    <c:v>2.83018867924528E-2</c:v>
                  </c:pt>
                  <c:pt idx="210">
                    <c:v>2.83018867924528E-2</c:v>
                  </c:pt>
                  <c:pt idx="211">
                    <c:v>2.51572327044025E-2</c:v>
                  </c:pt>
                  <c:pt idx="212">
                    <c:v>2.83018867924528E-2</c:v>
                  </c:pt>
                  <c:pt idx="213">
                    <c:v>2.83018867924528E-2</c:v>
                  </c:pt>
                  <c:pt idx="214">
                    <c:v>2.83018867924528E-2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2.51572327044025E-2</c:v>
                  </c:pt>
                  <c:pt idx="218">
                    <c:v>2.51572327044025E-2</c:v>
                  </c:pt>
                  <c:pt idx="219">
                    <c:v>2.51572327044025E-2</c:v>
                  </c:pt>
                  <c:pt idx="220">
                    <c:v>2.48427672955975E-2</c:v>
                  </c:pt>
                  <c:pt idx="221">
                    <c:v>2.2012578616352099E-2</c:v>
                  </c:pt>
                  <c:pt idx="222">
                    <c:v>2.51572327044025E-2</c:v>
                  </c:pt>
                  <c:pt idx="223">
                    <c:v>2.51572327044025E-2</c:v>
                  </c:pt>
                  <c:pt idx="224">
                    <c:v>2.51572327044025E-2</c:v>
                  </c:pt>
                  <c:pt idx="225">
                    <c:v>2.51572327044025E-2</c:v>
                  </c:pt>
                  <c:pt idx="226">
                    <c:v>2.51572327044025E-2</c:v>
                  </c:pt>
                  <c:pt idx="227">
                    <c:v>2.83018867924528E-2</c:v>
                  </c:pt>
                  <c:pt idx="228">
                    <c:v>2.51572327044025E-2</c:v>
                  </c:pt>
                  <c:pt idx="229">
                    <c:v>2.51572327044025E-2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2.51572327044025E-2</c:v>
                  </c:pt>
                  <c:pt idx="238">
                    <c:v>2.51572327044025E-2</c:v>
                  </c:pt>
                  <c:pt idx="239">
                    <c:v>2.51572327044025E-2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2.51572327044025E-2</c:v>
                  </c:pt>
                  <c:pt idx="244">
                    <c:v>2.51572327044025E-2</c:v>
                  </c:pt>
                  <c:pt idx="245">
                    <c:v>2.51572327044025E-2</c:v>
                  </c:pt>
                  <c:pt idx="246">
                    <c:v>2.51572327044025E-2</c:v>
                  </c:pt>
                  <c:pt idx="247">
                    <c:v>2.51572327044025E-2</c:v>
                  </c:pt>
                  <c:pt idx="248">
                    <c:v>2.51572327044025E-2</c:v>
                  </c:pt>
                  <c:pt idx="249">
                    <c:v>2.48427672955975E-2</c:v>
                  </c:pt>
                  <c:pt idx="250">
                    <c:v>2.48427672955975E-2</c:v>
                  </c:pt>
                  <c:pt idx="251">
                    <c:v>2.48427672955975E-2</c:v>
                  </c:pt>
                  <c:pt idx="252">
                    <c:v>2.48427672955975E-2</c:v>
                  </c:pt>
                  <c:pt idx="253">
                    <c:v>2.3584905660377398E-2</c:v>
                  </c:pt>
                  <c:pt idx="254">
                    <c:v>2.51572327044025E-2</c:v>
                  </c:pt>
                  <c:pt idx="255">
                    <c:v>2.51572327044025E-2</c:v>
                  </c:pt>
                  <c:pt idx="256">
                    <c:v>2.51572327044025E-2</c:v>
                  </c:pt>
                  <c:pt idx="257">
                    <c:v>2.51572327044025E-2</c:v>
                  </c:pt>
                  <c:pt idx="258">
                    <c:v>2.51572327044025E-2</c:v>
                  </c:pt>
                  <c:pt idx="259">
                    <c:v>2.51572327044025E-2</c:v>
                  </c:pt>
                  <c:pt idx="260">
                    <c:v>2.51572327044025E-2</c:v>
                  </c:pt>
                  <c:pt idx="261">
                    <c:v>2.51572327044025E-2</c:v>
                  </c:pt>
                  <c:pt idx="262">
                    <c:v>2.51572327044025E-2</c:v>
                  </c:pt>
                  <c:pt idx="263">
                    <c:v>2.51572327044025E-2</c:v>
                  </c:pt>
                  <c:pt idx="264">
                    <c:v>2.51572327044025E-2</c:v>
                  </c:pt>
                  <c:pt idx="265">
                    <c:v>2.51572327044025E-2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2.83018867924528E-2</c:v>
                  </c:pt>
                  <c:pt idx="278">
                    <c:v>2.7987421383647799E-2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2.3584905660377201E-2</c:v>
                  </c:pt>
                  <c:pt idx="324">
                    <c:v>2.51572327044025E-2</c:v>
                  </c:pt>
                  <c:pt idx="325">
                    <c:v>2.51572327044025E-2</c:v>
                  </c:pt>
                  <c:pt idx="326">
                    <c:v>2.51572327044025E-2</c:v>
                  </c:pt>
                  <c:pt idx="327">
                    <c:v>2.51572327044025E-2</c:v>
                  </c:pt>
                  <c:pt idx="328">
                    <c:v>2.51572327044025E-2</c:v>
                  </c:pt>
                  <c:pt idx="329">
                    <c:v>2.51572327044025E-2</c:v>
                  </c:pt>
                  <c:pt idx="330">
                    <c:v>2.51572327044025E-2</c:v>
                  </c:pt>
                  <c:pt idx="331">
                    <c:v>2.51572327044025E-2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2.51572327044025E-2</c:v>
                  </c:pt>
                  <c:pt idx="335">
                    <c:v>2.51572327044025E-2</c:v>
                  </c:pt>
                  <c:pt idx="336">
                    <c:v>2.51572327044025E-2</c:v>
                  </c:pt>
                  <c:pt idx="337">
                    <c:v>2.51572327044025E-2</c:v>
                  </c:pt>
                  <c:pt idx="338">
                    <c:v>2.51572327044025E-2</c:v>
                  </c:pt>
                  <c:pt idx="339">
                    <c:v>2.51572327044025E-2</c:v>
                  </c:pt>
                  <c:pt idx="340">
                    <c:v>2.51572327044025E-2</c:v>
                  </c:pt>
                  <c:pt idx="341">
                    <c:v>2.51572327044025E-2</c:v>
                  </c:pt>
                  <c:pt idx="342">
                    <c:v>2.51572327044025E-2</c:v>
                  </c:pt>
                  <c:pt idx="343">
                    <c:v>2.51572327044025E-2</c:v>
                  </c:pt>
                  <c:pt idx="344">
                    <c:v>2.51572327044025E-2</c:v>
                  </c:pt>
                  <c:pt idx="345">
                    <c:v>2.51572327044025E-2</c:v>
                  </c:pt>
                  <c:pt idx="346">
                    <c:v>2.6729559748427702E-2</c:v>
                  </c:pt>
                  <c:pt idx="347">
                    <c:v>2.83018867924528E-2</c:v>
                  </c:pt>
                  <c:pt idx="348">
                    <c:v>2.83018867924528E-2</c:v>
                  </c:pt>
                  <c:pt idx="349">
                    <c:v>2.83018867924528E-2</c:v>
                  </c:pt>
                  <c:pt idx="350">
                    <c:v>2.83018867924528E-2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2.51572327044025E-2</c:v>
                  </c:pt>
                  <c:pt idx="358">
                    <c:v>2.51572327044025E-2</c:v>
                  </c:pt>
                  <c:pt idx="359">
                    <c:v>2.51572327044025E-2</c:v>
                  </c:pt>
                  <c:pt idx="360">
                    <c:v>2.51572327044025E-2</c:v>
                  </c:pt>
                  <c:pt idx="361">
                    <c:v>2.51572327044025E-2</c:v>
                  </c:pt>
                  <c:pt idx="362">
                    <c:v>2.51572327044025E-2</c:v>
                  </c:pt>
                  <c:pt idx="363">
                    <c:v>2.51572327044025E-2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2.2012578616352099E-2</c:v>
                  </c:pt>
                  <c:pt idx="368">
                    <c:v>2.2012578616352099E-2</c:v>
                  </c:pt>
                  <c:pt idx="369">
                    <c:v>2.51572327044025E-2</c:v>
                  </c:pt>
                  <c:pt idx="370">
                    <c:v>2.51572327044025E-2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2.2012578616352099E-2</c:v>
                  </c:pt>
                  <c:pt idx="384">
                    <c:v>2.2012578616352099E-2</c:v>
                  </c:pt>
                  <c:pt idx="385">
                    <c:v>2.2012578616352099E-2</c:v>
                  </c:pt>
                  <c:pt idx="386">
                    <c:v>2.2012578616352099E-2</c:v>
                  </c:pt>
                  <c:pt idx="387">
                    <c:v>2.2012578616352099E-2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2.16981132075472E-2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2.2012578616352099E-2</c:v>
                  </c:pt>
                  <c:pt idx="394">
                    <c:v>2.2012578616352099E-2</c:v>
                  </c:pt>
                  <c:pt idx="395">
                    <c:v>2.2012578616352099E-2</c:v>
                  </c:pt>
                  <c:pt idx="396">
                    <c:v>2.2012578616352099E-2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2.2012578616352099E-2</c:v>
                  </c:pt>
                  <c:pt idx="402">
                    <c:v>2.2012578616352099E-2</c:v>
                  </c:pt>
                  <c:pt idx="403">
                    <c:v>2.2012578616352099E-2</c:v>
                  </c:pt>
                  <c:pt idx="404">
                    <c:v>2.2012578616352099E-2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2.2012578616352099E-2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2.51572327044025E-2</c:v>
                  </c:pt>
                  <c:pt idx="412">
                    <c:v>2.51572327044025E-2</c:v>
                  </c:pt>
                  <c:pt idx="413">
                    <c:v>2.51572327044025E-2</c:v>
                  </c:pt>
                  <c:pt idx="414">
                    <c:v>2.51572327044025E-2</c:v>
                  </c:pt>
                  <c:pt idx="415">
                    <c:v>2.51572327044025E-2</c:v>
                  </c:pt>
                  <c:pt idx="416">
                    <c:v>2.51572327044025E-2</c:v>
                  </c:pt>
                  <c:pt idx="417">
                    <c:v>2.51572327044025E-2</c:v>
                  </c:pt>
                  <c:pt idx="418">
                    <c:v>2.51572327044025E-2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2.2012578616352099E-2</c:v>
                  </c:pt>
                  <c:pt idx="431">
                    <c:v>2.2012578616352099E-2</c:v>
                  </c:pt>
                  <c:pt idx="432">
                    <c:v>2.2012578616352099E-2</c:v>
                  </c:pt>
                  <c:pt idx="433">
                    <c:v>2.2012578616352099E-2</c:v>
                  </c:pt>
                  <c:pt idx="434">
                    <c:v>2.2012578616352099E-2</c:v>
                  </c:pt>
                  <c:pt idx="435">
                    <c:v>2.2012578616352099E-2</c:v>
                  </c:pt>
                  <c:pt idx="436">
                    <c:v>2.51572327044025E-2</c:v>
                  </c:pt>
                  <c:pt idx="437">
                    <c:v>2.51572327044025E-2</c:v>
                  </c:pt>
                  <c:pt idx="438">
                    <c:v>2.51572327044025E-2</c:v>
                  </c:pt>
                  <c:pt idx="439">
                    <c:v>2.51572327044025E-2</c:v>
                  </c:pt>
                  <c:pt idx="440">
                    <c:v>2.51572327044025E-2</c:v>
                  </c:pt>
                  <c:pt idx="441">
                    <c:v>2.51572327044025E-2</c:v>
                  </c:pt>
                  <c:pt idx="442">
                    <c:v>2.51572327044025E-2</c:v>
                  </c:pt>
                  <c:pt idx="443">
                    <c:v>2.51572327044025E-2</c:v>
                  </c:pt>
                  <c:pt idx="444">
                    <c:v>2.51572327044025E-2</c:v>
                  </c:pt>
                  <c:pt idx="445">
                    <c:v>2.51572327044025E-2</c:v>
                  </c:pt>
                  <c:pt idx="446">
                    <c:v>2.51572327044025E-2</c:v>
                  </c:pt>
                  <c:pt idx="447">
                    <c:v>2.51572327044025E-2</c:v>
                  </c:pt>
                  <c:pt idx="448">
                    <c:v>2.2012578616352099E-2</c:v>
                  </c:pt>
                  <c:pt idx="449">
                    <c:v>2.2012578616352099E-2</c:v>
                  </c:pt>
                  <c:pt idx="450">
                    <c:v>2.2012578616352099E-2</c:v>
                  </c:pt>
                  <c:pt idx="451">
                    <c:v>2.2012578616352099E-2</c:v>
                  </c:pt>
                  <c:pt idx="452">
                    <c:v>2.2012578616352099E-2</c:v>
                  </c:pt>
                  <c:pt idx="453">
                    <c:v>2.2012578616352099E-2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2.2012578616352099E-2</c:v>
                  </c:pt>
                  <c:pt idx="458">
                    <c:v>2.2012578616352099E-2</c:v>
                  </c:pt>
                  <c:pt idx="459">
                    <c:v>2.2012578616352099E-2</c:v>
                  </c:pt>
                  <c:pt idx="460">
                    <c:v>2.2012578616352099E-2</c:v>
                  </c:pt>
                  <c:pt idx="461">
                    <c:v>2.2012578616352099E-2</c:v>
                  </c:pt>
                  <c:pt idx="462">
                    <c:v>2.2012578616352099E-2</c:v>
                  </c:pt>
                  <c:pt idx="463">
                    <c:v>2.2012578616352099E-2</c:v>
                  </c:pt>
                  <c:pt idx="464">
                    <c:v>2.2012578616352099E-2</c:v>
                  </c:pt>
                  <c:pt idx="465">
                    <c:v>2.2012578616352099E-2</c:v>
                  </c:pt>
                  <c:pt idx="466">
                    <c:v>2.2012578616352099E-2</c:v>
                  </c:pt>
                  <c:pt idx="467">
                    <c:v>2.2012578616352099E-2</c:v>
                  </c:pt>
                  <c:pt idx="468">
                    <c:v>2.51572327044025E-2</c:v>
                  </c:pt>
                  <c:pt idx="469">
                    <c:v>2.51572327044025E-2</c:v>
                  </c:pt>
                  <c:pt idx="470">
                    <c:v>2.51572327044025E-2</c:v>
                  </c:pt>
                  <c:pt idx="471">
                    <c:v>2.51572327044025E-2</c:v>
                  </c:pt>
                  <c:pt idx="472">
                    <c:v>2.51572327044025E-2</c:v>
                  </c:pt>
                  <c:pt idx="473">
                    <c:v>2.48427672955975E-2</c:v>
                  </c:pt>
                  <c:pt idx="474">
                    <c:v>2.48427672955975E-2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2.2012578616352099E-2</c:v>
                  </c:pt>
                  <c:pt idx="499">
                    <c:v>2.2012578616352099E-2</c:v>
                  </c:pt>
                  <c:pt idx="500">
                    <c:v>2.2012578616352099E-2</c:v>
                  </c:pt>
                  <c:pt idx="501">
                    <c:v>2.2012578616352099E-2</c:v>
                  </c:pt>
                  <c:pt idx="502">
                    <c:v>2.2012578616352099E-2</c:v>
                  </c:pt>
                  <c:pt idx="503">
                    <c:v>2.2012578616352099E-2</c:v>
                  </c:pt>
                  <c:pt idx="504">
                    <c:v>2.2012578616352099E-2</c:v>
                  </c:pt>
                  <c:pt idx="505">
                    <c:v>2.2012578616352099E-2</c:v>
                  </c:pt>
                  <c:pt idx="506">
                    <c:v>2.2012578616352099E-2</c:v>
                  </c:pt>
                  <c:pt idx="507">
                    <c:v>2.2012578616352099E-2</c:v>
                  </c:pt>
                  <c:pt idx="508">
                    <c:v>2.16981132075472E-2</c:v>
                  </c:pt>
                  <c:pt idx="509">
                    <c:v>1.8867924528301799E-2</c:v>
                  </c:pt>
                  <c:pt idx="510">
                    <c:v>1.8867924528301799E-2</c:v>
                  </c:pt>
                  <c:pt idx="511">
                    <c:v>1.8867924528301799E-2</c:v>
                  </c:pt>
                  <c:pt idx="512">
                    <c:v>1.8867924528301799E-2</c:v>
                  </c:pt>
                  <c:pt idx="513">
                    <c:v>2.2012578616352099E-2</c:v>
                  </c:pt>
                  <c:pt idx="514">
                    <c:v>2.2012578616352099E-2</c:v>
                  </c:pt>
                  <c:pt idx="515">
                    <c:v>2.2012578616352099E-2</c:v>
                  </c:pt>
                  <c:pt idx="516">
                    <c:v>2.2012578616352099E-2</c:v>
                  </c:pt>
                  <c:pt idx="517">
                    <c:v>2.2012578616352099E-2</c:v>
                  </c:pt>
                  <c:pt idx="518">
                    <c:v>2.2012578616352099E-2</c:v>
                  </c:pt>
                  <c:pt idx="519">
                    <c:v>1.8867924528301799E-2</c:v>
                  </c:pt>
                  <c:pt idx="520">
                    <c:v>1.8867924528301799E-2</c:v>
                  </c:pt>
                  <c:pt idx="521">
                    <c:v>1.8867924528301799E-2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1.85534591194969E-2</c:v>
                  </c:pt>
                  <c:pt idx="530">
                    <c:v>1.5723270440251499E-2</c:v>
                  </c:pt>
                  <c:pt idx="531">
                    <c:v>1.5723270440251499E-2</c:v>
                  </c:pt>
                  <c:pt idx="532">
                    <c:v>1.5723270440251499E-2</c:v>
                  </c:pt>
                  <c:pt idx="533">
                    <c:v>1.5723270440251499E-2</c:v>
                  </c:pt>
                  <c:pt idx="534">
                    <c:v>1.5723270440251499E-2</c:v>
                  </c:pt>
                  <c:pt idx="535">
                    <c:v>1.5723270440251499E-2</c:v>
                  </c:pt>
                  <c:pt idx="536">
                    <c:v>1.8867924528301799E-2</c:v>
                  </c:pt>
                  <c:pt idx="537">
                    <c:v>1.8867924528301799E-2</c:v>
                  </c:pt>
                  <c:pt idx="538">
                    <c:v>1.8867924528301799E-2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1.5723270440251499E-2</c:v>
                  </c:pt>
                  <c:pt idx="544">
                    <c:v>1.5723270440251499E-2</c:v>
                  </c:pt>
                  <c:pt idx="545">
                    <c:v>1.5723270440251499E-2</c:v>
                  </c:pt>
                  <c:pt idx="546">
                    <c:v>1.5723270440251499E-2</c:v>
                  </c:pt>
                  <c:pt idx="547">
                    <c:v>1.5723270440251499E-2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1.25786163522012E-2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9.4339622641509396E-3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rgbClr val="7030A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rake_exp!$R$20:$R$578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0.81632653061224403</c:v>
                </c:pt>
                <c:pt idx="11">
                  <c:v>0.81132075471698095</c:v>
                </c:pt>
                <c:pt idx="12">
                  <c:v>0.82456140350877105</c:v>
                </c:pt>
                <c:pt idx="13">
                  <c:v>0.81967213114754101</c:v>
                </c:pt>
                <c:pt idx="14">
                  <c:v>0.81538461538461504</c:v>
                </c:pt>
                <c:pt idx="15">
                  <c:v>0.82608695652173902</c:v>
                </c:pt>
                <c:pt idx="16">
                  <c:v>0.82191780821917804</c:v>
                </c:pt>
                <c:pt idx="17">
                  <c:v>0.81818181818181801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0.81443298969072098</c:v>
                </c:pt>
                <c:pt idx="23">
                  <c:v>0.82</c:v>
                </c:pt>
                <c:pt idx="24">
                  <c:v>0.82524271844660102</c:v>
                </c:pt>
                <c:pt idx="25">
                  <c:v>0.83018867924528295</c:v>
                </c:pt>
                <c:pt idx="26">
                  <c:v>0.83486238532110002</c:v>
                </c:pt>
                <c:pt idx="27">
                  <c:v>0.83928571428571397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0.84677419354838701</c:v>
                </c:pt>
                <c:pt idx="32">
                  <c:v>0.85039370078740095</c:v>
                </c:pt>
                <c:pt idx="33">
                  <c:v>0.84615384615384603</c:v>
                </c:pt>
                <c:pt idx="34">
                  <c:v>0.84962406015037595</c:v>
                </c:pt>
                <c:pt idx="35">
                  <c:v>0.84558823529411697</c:v>
                </c:pt>
                <c:pt idx="36">
                  <c:v>0.84892086330935201</c:v>
                </c:pt>
                <c:pt idx="37">
                  <c:v>0.852112676056338</c:v>
                </c:pt>
                <c:pt idx="38">
                  <c:v>0.84827586206896499</c:v>
                </c:pt>
                <c:pt idx="39">
                  <c:v>0.85135135135135098</c:v>
                </c:pt>
                <c:pt idx="40">
                  <c:v>0.84768211920529801</c:v>
                </c:pt>
                <c:pt idx="41">
                  <c:v>0.84415584415584399</c:v>
                </c:pt>
                <c:pt idx="42">
                  <c:v>0.84713375796178303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0.843373493975903</c:v>
                </c:pt>
                <c:pt idx="46">
                  <c:v>0.84023668639053195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0.81188118811881105</c:v>
                </c:pt>
                <c:pt idx="58">
                  <c:v>0.809756097560975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0.81042654028436001</c:v>
                </c:pt>
                <c:pt idx="62">
                  <c:v>0.81220657276995301</c:v>
                </c:pt>
                <c:pt idx="63">
                  <c:v>0.81395348837209303</c:v>
                </c:pt>
                <c:pt idx="64">
                  <c:v>0.81105990783410098</c:v>
                </c:pt>
                <c:pt idx="65">
                  <c:v>0.81278538812785295</c:v>
                </c:pt>
                <c:pt idx="66">
                  <c:v>0.80995475113122095</c:v>
                </c:pt>
                <c:pt idx="67">
                  <c:v>0.81165919282511201</c:v>
                </c:pt>
                <c:pt idx="68">
                  <c:v>0.80888888888888799</c:v>
                </c:pt>
                <c:pt idx="69">
                  <c:v>0.81057268722466902</c:v>
                </c:pt>
                <c:pt idx="70">
                  <c:v>0.81222707423580698</c:v>
                </c:pt>
                <c:pt idx="71">
                  <c:v>0.80952380952380898</c:v>
                </c:pt>
                <c:pt idx="72">
                  <c:v>0.81115879828326098</c:v>
                </c:pt>
                <c:pt idx="73">
                  <c:v>0.80851063829787195</c:v>
                </c:pt>
                <c:pt idx="74">
                  <c:v>0.810126582278481</c:v>
                </c:pt>
                <c:pt idx="75">
                  <c:v>0.80753138075313802</c:v>
                </c:pt>
                <c:pt idx="76">
                  <c:v>0.804979253112033</c:v>
                </c:pt>
                <c:pt idx="77">
                  <c:v>0.80658436213991702</c:v>
                </c:pt>
                <c:pt idx="78">
                  <c:v>0.80737704918032704</c:v>
                </c:pt>
                <c:pt idx="79">
                  <c:v>0.81224489795918298</c:v>
                </c:pt>
                <c:pt idx="80">
                  <c:v>0.81300813008130002</c:v>
                </c:pt>
                <c:pt idx="81">
                  <c:v>0.81376518218623395</c:v>
                </c:pt>
                <c:pt idx="82">
                  <c:v>0.81854838709677402</c:v>
                </c:pt>
                <c:pt idx="83">
                  <c:v>0.81927710843373402</c:v>
                </c:pt>
                <c:pt idx="84">
                  <c:v>0.82</c:v>
                </c:pt>
                <c:pt idx="85">
                  <c:v>0.82071713147410297</c:v>
                </c:pt>
                <c:pt idx="86">
                  <c:v>0.82539682539682502</c:v>
                </c:pt>
                <c:pt idx="87">
                  <c:v>0.82608695652173902</c:v>
                </c:pt>
                <c:pt idx="88">
                  <c:v>0.82677165354330695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0.83073929961089499</c:v>
                </c:pt>
                <c:pt idx="92">
                  <c:v>0.82945736434108497</c:v>
                </c:pt>
                <c:pt idx="93">
                  <c:v>0.83397683397683398</c:v>
                </c:pt>
                <c:pt idx="94">
                  <c:v>0.83461538461538398</c:v>
                </c:pt>
                <c:pt idx="95">
                  <c:v>0.83524904214559303</c:v>
                </c:pt>
                <c:pt idx="96">
                  <c:v>0.83587786259541896</c:v>
                </c:pt>
                <c:pt idx="97">
                  <c:v>0.83650190114068401</c:v>
                </c:pt>
                <c:pt idx="98">
                  <c:v>0.83712121212121204</c:v>
                </c:pt>
                <c:pt idx="99">
                  <c:v>0.83773584905660303</c:v>
                </c:pt>
                <c:pt idx="100">
                  <c:v>0.84210526315789402</c:v>
                </c:pt>
                <c:pt idx="101">
                  <c:v>0.84269662921348298</c:v>
                </c:pt>
                <c:pt idx="102">
                  <c:v>0.84328358208955201</c:v>
                </c:pt>
                <c:pt idx="103">
                  <c:v>0.84386617100371697</c:v>
                </c:pt>
                <c:pt idx="104">
                  <c:v>0.844444444444444</c:v>
                </c:pt>
                <c:pt idx="105">
                  <c:v>0.84501845018450095</c:v>
                </c:pt>
                <c:pt idx="106">
                  <c:v>0.84742647058823495</c:v>
                </c:pt>
                <c:pt idx="107">
                  <c:v>0.84981684981684902</c:v>
                </c:pt>
                <c:pt idx="108">
                  <c:v>0.84854014598540095</c:v>
                </c:pt>
                <c:pt idx="109">
                  <c:v>0.85090909090909095</c:v>
                </c:pt>
                <c:pt idx="110">
                  <c:v>0.85144927536231796</c:v>
                </c:pt>
                <c:pt idx="111">
                  <c:v>0.85198555956678701</c:v>
                </c:pt>
                <c:pt idx="112">
                  <c:v>0.85251798561151004</c:v>
                </c:pt>
                <c:pt idx="113">
                  <c:v>0.85304659498207802</c:v>
                </c:pt>
                <c:pt idx="114">
                  <c:v>0.85357142857142798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0.85888501742160195</c:v>
                </c:pt>
                <c:pt idx="122">
                  <c:v>0.859375</c:v>
                </c:pt>
                <c:pt idx="123">
                  <c:v>0.85813148788927296</c:v>
                </c:pt>
                <c:pt idx="124">
                  <c:v>0.85862068965517202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0.86363636363636298</c:v>
                </c:pt>
                <c:pt idx="143">
                  <c:v>0.86407766990291202</c:v>
                </c:pt>
                <c:pt idx="144">
                  <c:v>0.86451612903225805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0.86435331230283896</c:v>
                </c:pt>
                <c:pt idx="152">
                  <c:v>0.86477987421383595</c:v>
                </c:pt>
                <c:pt idx="153">
                  <c:v>0.86792452830188604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0.87421383647798701</c:v>
                </c:pt>
                <c:pt idx="157">
                  <c:v>0.87735849056603699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0.88364779874213795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0.88993710691823902</c:v>
                </c:pt>
                <c:pt idx="164">
                  <c:v>0.893081761006289</c:v>
                </c:pt>
                <c:pt idx="165">
                  <c:v>0.89622641509433898</c:v>
                </c:pt>
                <c:pt idx="166">
                  <c:v>0.89622641509433898</c:v>
                </c:pt>
                <c:pt idx="167">
                  <c:v>0.89937106918238996</c:v>
                </c:pt>
                <c:pt idx="168">
                  <c:v>0.90251572327044005</c:v>
                </c:pt>
                <c:pt idx="169">
                  <c:v>0.90251572327044005</c:v>
                </c:pt>
                <c:pt idx="170">
                  <c:v>0.90566037735849003</c:v>
                </c:pt>
                <c:pt idx="171">
                  <c:v>0.90566037735849003</c:v>
                </c:pt>
                <c:pt idx="172">
                  <c:v>0.90880503144654001</c:v>
                </c:pt>
                <c:pt idx="173">
                  <c:v>0.90880503144654001</c:v>
                </c:pt>
                <c:pt idx="174">
                  <c:v>0.91194968553459099</c:v>
                </c:pt>
                <c:pt idx="175">
                  <c:v>0.91194968553459099</c:v>
                </c:pt>
                <c:pt idx="176">
                  <c:v>0.91509433962264097</c:v>
                </c:pt>
                <c:pt idx="177">
                  <c:v>0.91509433962264097</c:v>
                </c:pt>
                <c:pt idx="178">
                  <c:v>0.91823899371069095</c:v>
                </c:pt>
                <c:pt idx="179">
                  <c:v>0.91823899371069095</c:v>
                </c:pt>
                <c:pt idx="180">
                  <c:v>0.91823899371069095</c:v>
                </c:pt>
                <c:pt idx="181">
                  <c:v>0.92138364779874204</c:v>
                </c:pt>
                <c:pt idx="182">
                  <c:v>0.92138364779874204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0.92452830188679203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0.92767295597484201</c:v>
                </c:pt>
                <c:pt idx="189">
                  <c:v>0.93081761006289299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0.93081761006289299</c:v>
                </c:pt>
                <c:pt idx="193">
                  <c:v>0.93238993710691798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0.93396226415094297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0.93710691823899295</c:v>
                </c:pt>
                <c:pt idx="205">
                  <c:v>0.94025157232704404</c:v>
                </c:pt>
                <c:pt idx="206">
                  <c:v>0.94025157232704404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0.94025157232704404</c:v>
                </c:pt>
                <c:pt idx="211">
                  <c:v>0.94025157232704404</c:v>
                </c:pt>
                <c:pt idx="212">
                  <c:v>0.94339622641509402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0.94339622641509402</c:v>
                </c:pt>
                <c:pt idx="217">
                  <c:v>0.946540880503144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0.946540880503144</c:v>
                </c:pt>
                <c:pt idx="222">
                  <c:v>0.94968553459119498</c:v>
                </c:pt>
                <c:pt idx="223">
                  <c:v>0.94968553459119498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0.95283018867924496</c:v>
                </c:pt>
                <c:pt idx="228">
                  <c:v>0.95283018867924496</c:v>
                </c:pt>
                <c:pt idx="229">
                  <c:v>0.95283018867924496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0.95283018867924496</c:v>
                </c:pt>
                <c:pt idx="245">
                  <c:v>0.95283018867924496</c:v>
                </c:pt>
                <c:pt idx="246">
                  <c:v>0.95283018867924496</c:v>
                </c:pt>
                <c:pt idx="247">
                  <c:v>0.95283018867924496</c:v>
                </c:pt>
                <c:pt idx="248">
                  <c:v>0.95283018867924496</c:v>
                </c:pt>
                <c:pt idx="249">
                  <c:v>0.95283018867924496</c:v>
                </c:pt>
                <c:pt idx="250">
                  <c:v>0.95283018867924496</c:v>
                </c:pt>
                <c:pt idx="251">
                  <c:v>0.95283018867924496</c:v>
                </c:pt>
                <c:pt idx="252">
                  <c:v>0.95283018867924496</c:v>
                </c:pt>
                <c:pt idx="253">
                  <c:v>0.95440251572326995</c:v>
                </c:pt>
                <c:pt idx="254">
                  <c:v>0.95597484276729505</c:v>
                </c:pt>
                <c:pt idx="255">
                  <c:v>0.95597484276729505</c:v>
                </c:pt>
                <c:pt idx="256">
                  <c:v>0.95597484276729505</c:v>
                </c:pt>
                <c:pt idx="257">
                  <c:v>0.95597484276729505</c:v>
                </c:pt>
                <c:pt idx="258">
                  <c:v>0.95597484276729505</c:v>
                </c:pt>
                <c:pt idx="259">
                  <c:v>0.95597484276729505</c:v>
                </c:pt>
                <c:pt idx="260">
                  <c:v>0.95597484276729505</c:v>
                </c:pt>
                <c:pt idx="261">
                  <c:v>0.95597484276729505</c:v>
                </c:pt>
                <c:pt idx="262">
                  <c:v>0.95597484276729505</c:v>
                </c:pt>
                <c:pt idx="263">
                  <c:v>0.95597484276729505</c:v>
                </c:pt>
                <c:pt idx="264">
                  <c:v>0.95597484276729505</c:v>
                </c:pt>
                <c:pt idx="265">
                  <c:v>0.95597484276729505</c:v>
                </c:pt>
                <c:pt idx="266">
                  <c:v>0.95597484276729505</c:v>
                </c:pt>
                <c:pt idx="267">
                  <c:v>0.95597484276729505</c:v>
                </c:pt>
                <c:pt idx="268">
                  <c:v>0.95597484276729505</c:v>
                </c:pt>
                <c:pt idx="269">
                  <c:v>0.95597484276729505</c:v>
                </c:pt>
                <c:pt idx="270">
                  <c:v>0.95597484276729505</c:v>
                </c:pt>
                <c:pt idx="271">
                  <c:v>0.95597484276729505</c:v>
                </c:pt>
                <c:pt idx="272">
                  <c:v>0.95597484276729505</c:v>
                </c:pt>
                <c:pt idx="273">
                  <c:v>0.95597484276729505</c:v>
                </c:pt>
                <c:pt idx="274">
                  <c:v>0.95597484276729505</c:v>
                </c:pt>
                <c:pt idx="275">
                  <c:v>0.95597484276729505</c:v>
                </c:pt>
                <c:pt idx="276">
                  <c:v>0.95597484276729505</c:v>
                </c:pt>
                <c:pt idx="277">
                  <c:v>0.95911949685534503</c:v>
                </c:pt>
                <c:pt idx="278">
                  <c:v>0.95911949685534503</c:v>
                </c:pt>
                <c:pt idx="279">
                  <c:v>0.95911949685534503</c:v>
                </c:pt>
                <c:pt idx="280">
                  <c:v>0.95911949685534503</c:v>
                </c:pt>
                <c:pt idx="281">
                  <c:v>0.95911949685534503</c:v>
                </c:pt>
                <c:pt idx="282">
                  <c:v>0.95911949685534503</c:v>
                </c:pt>
                <c:pt idx="283">
                  <c:v>0.95911949685534503</c:v>
                </c:pt>
                <c:pt idx="284">
                  <c:v>0.95911949685534503</c:v>
                </c:pt>
                <c:pt idx="285">
                  <c:v>0.95911949685534503</c:v>
                </c:pt>
                <c:pt idx="286">
                  <c:v>0.95911949685534503</c:v>
                </c:pt>
                <c:pt idx="287">
                  <c:v>0.95911949685534503</c:v>
                </c:pt>
                <c:pt idx="288">
                  <c:v>0.95911949685534503</c:v>
                </c:pt>
                <c:pt idx="289">
                  <c:v>0.95911949685534503</c:v>
                </c:pt>
                <c:pt idx="290">
                  <c:v>0.95911949685534503</c:v>
                </c:pt>
                <c:pt idx="291">
                  <c:v>0.95911949685534503</c:v>
                </c:pt>
                <c:pt idx="292">
                  <c:v>0.95911949685534503</c:v>
                </c:pt>
                <c:pt idx="293">
                  <c:v>0.95911949685534503</c:v>
                </c:pt>
                <c:pt idx="294">
                  <c:v>0.95911949685534503</c:v>
                </c:pt>
                <c:pt idx="295">
                  <c:v>0.95911949685534503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0.96226415094339601</c:v>
                </c:pt>
                <c:pt idx="305">
                  <c:v>0.96226415094339601</c:v>
                </c:pt>
                <c:pt idx="306">
                  <c:v>0.96226415094339601</c:v>
                </c:pt>
                <c:pt idx="307">
                  <c:v>0.96226415094339601</c:v>
                </c:pt>
                <c:pt idx="308">
                  <c:v>0.96226415094339601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0.96226415094339601</c:v>
                </c:pt>
                <c:pt idx="318">
                  <c:v>0.96226415094339601</c:v>
                </c:pt>
                <c:pt idx="319">
                  <c:v>0.96226415094339601</c:v>
                </c:pt>
                <c:pt idx="320">
                  <c:v>0.96226415094339601</c:v>
                </c:pt>
                <c:pt idx="321">
                  <c:v>0.96226415094339601</c:v>
                </c:pt>
                <c:pt idx="322">
                  <c:v>0.96226415094339601</c:v>
                </c:pt>
                <c:pt idx="323">
                  <c:v>0.963836477987421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0.96540880503144599</c:v>
                </c:pt>
                <c:pt idx="330">
                  <c:v>0.96540880503144599</c:v>
                </c:pt>
                <c:pt idx="331">
                  <c:v>0.96540880503144599</c:v>
                </c:pt>
                <c:pt idx="332">
                  <c:v>0.96540880503144599</c:v>
                </c:pt>
                <c:pt idx="333">
                  <c:v>0.96540880503144599</c:v>
                </c:pt>
                <c:pt idx="334">
                  <c:v>0.96540880503144599</c:v>
                </c:pt>
                <c:pt idx="335">
                  <c:v>0.96540880503144599</c:v>
                </c:pt>
                <c:pt idx="336">
                  <c:v>0.96540880503144599</c:v>
                </c:pt>
                <c:pt idx="337">
                  <c:v>0.96540880503144599</c:v>
                </c:pt>
                <c:pt idx="338">
                  <c:v>0.96540880503144599</c:v>
                </c:pt>
                <c:pt idx="339">
                  <c:v>0.96540880503144599</c:v>
                </c:pt>
                <c:pt idx="340">
                  <c:v>0.96540880503144599</c:v>
                </c:pt>
                <c:pt idx="341">
                  <c:v>0.96540880503144599</c:v>
                </c:pt>
                <c:pt idx="342">
                  <c:v>0.96540880503144599</c:v>
                </c:pt>
                <c:pt idx="343">
                  <c:v>0.96540880503144599</c:v>
                </c:pt>
                <c:pt idx="344">
                  <c:v>0.96540880503144599</c:v>
                </c:pt>
                <c:pt idx="345">
                  <c:v>0.96540880503144599</c:v>
                </c:pt>
                <c:pt idx="346">
                  <c:v>0.96698113207547098</c:v>
                </c:pt>
                <c:pt idx="347">
                  <c:v>0.96855345911949597</c:v>
                </c:pt>
                <c:pt idx="348">
                  <c:v>0.96855345911949597</c:v>
                </c:pt>
                <c:pt idx="349">
                  <c:v>0.96855345911949597</c:v>
                </c:pt>
                <c:pt idx="350">
                  <c:v>0.96855345911949597</c:v>
                </c:pt>
                <c:pt idx="351">
                  <c:v>0.96855345911949597</c:v>
                </c:pt>
                <c:pt idx="352">
                  <c:v>0.96855345911949597</c:v>
                </c:pt>
                <c:pt idx="353">
                  <c:v>0.96855345911949597</c:v>
                </c:pt>
                <c:pt idx="354">
                  <c:v>0.96855345911949597</c:v>
                </c:pt>
                <c:pt idx="355">
                  <c:v>0.96855345911949597</c:v>
                </c:pt>
                <c:pt idx="356">
                  <c:v>0.96855345911949597</c:v>
                </c:pt>
                <c:pt idx="357">
                  <c:v>0.96855345911949597</c:v>
                </c:pt>
                <c:pt idx="358">
                  <c:v>0.96855345911949597</c:v>
                </c:pt>
                <c:pt idx="359">
                  <c:v>0.96855345911949597</c:v>
                </c:pt>
                <c:pt idx="360">
                  <c:v>0.96855345911949597</c:v>
                </c:pt>
                <c:pt idx="361">
                  <c:v>0.96855345911949597</c:v>
                </c:pt>
                <c:pt idx="362">
                  <c:v>0.96855345911949597</c:v>
                </c:pt>
                <c:pt idx="363">
                  <c:v>0.96855345911949597</c:v>
                </c:pt>
                <c:pt idx="364">
                  <c:v>0.96855345911949597</c:v>
                </c:pt>
                <c:pt idx="365">
                  <c:v>0.96855345911949597</c:v>
                </c:pt>
                <c:pt idx="366">
                  <c:v>0.96855345911949597</c:v>
                </c:pt>
                <c:pt idx="367">
                  <c:v>0.96855345911949597</c:v>
                </c:pt>
                <c:pt idx="368">
                  <c:v>0.96855345911949597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0.97169811320754695</c:v>
                </c:pt>
                <c:pt idx="384">
                  <c:v>0.97169811320754695</c:v>
                </c:pt>
                <c:pt idx="385">
                  <c:v>0.97169811320754695</c:v>
                </c:pt>
                <c:pt idx="386">
                  <c:v>0.97169811320754695</c:v>
                </c:pt>
                <c:pt idx="387">
                  <c:v>0.97169811320754695</c:v>
                </c:pt>
                <c:pt idx="388">
                  <c:v>0.97169811320754695</c:v>
                </c:pt>
                <c:pt idx="389">
                  <c:v>0.97169811320754695</c:v>
                </c:pt>
                <c:pt idx="390">
                  <c:v>0.97169811320754695</c:v>
                </c:pt>
                <c:pt idx="391">
                  <c:v>0.97169811320754695</c:v>
                </c:pt>
                <c:pt idx="392">
                  <c:v>0.97169811320754695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0.97484276729559705</c:v>
                </c:pt>
                <c:pt idx="403">
                  <c:v>0.97484276729559705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0.97798742138364703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0.98113207547169801</c:v>
                </c:pt>
                <c:pt idx="416">
                  <c:v>0.98113207547169801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0.98427672955974799</c:v>
                </c:pt>
                <c:pt idx="437">
                  <c:v>0.98427672955974799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0.98742138364779797</c:v>
                </c:pt>
                <c:pt idx="484">
                  <c:v>0.98742138364779797</c:v>
                </c:pt>
                <c:pt idx="485">
                  <c:v>0.98742138364779797</c:v>
                </c:pt>
                <c:pt idx="486">
                  <c:v>0.98742138364779797</c:v>
                </c:pt>
                <c:pt idx="487">
                  <c:v>0.98742138364779797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0.98742138364779797</c:v>
                </c:pt>
                <c:pt idx="508">
                  <c:v>0.98742138364779797</c:v>
                </c:pt>
                <c:pt idx="509">
                  <c:v>0.98742138364779797</c:v>
                </c:pt>
                <c:pt idx="510">
                  <c:v>0.98742138364779797</c:v>
                </c:pt>
                <c:pt idx="511">
                  <c:v>0.98742138364779797</c:v>
                </c:pt>
                <c:pt idx="512">
                  <c:v>0.98742138364779797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0.99056603773584895</c:v>
                </c:pt>
                <c:pt idx="534">
                  <c:v>0.99056603773584895</c:v>
                </c:pt>
                <c:pt idx="535">
                  <c:v>0.99056603773584895</c:v>
                </c:pt>
                <c:pt idx="536">
                  <c:v>0.99371069182389904</c:v>
                </c:pt>
                <c:pt idx="537">
                  <c:v>0.99371069182389904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0.99371069182389904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0.99685534591194902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757872"/>
        <c:axId val="1548753520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v>frequency linear regression naive</c:v>
                </c:tx>
                <c:spPr>
                  <a:ln w="38100" cap="rnd">
                    <a:solidFill>
                      <a:schemeClr val="accent3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frequency!$D$20:$D$578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8.1632653061224497E-2</c:v>
                        </c:pt>
                        <c:pt idx="11">
                          <c:v>3.7735849056603703E-2</c:v>
                        </c:pt>
                        <c:pt idx="12">
                          <c:v>5.26315789473683E-2</c:v>
                        </c:pt>
                        <c:pt idx="13">
                          <c:v>4.91803278688525E-2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3.5294117647058802E-2</c:v>
                        </c:pt>
                        <c:pt idx="20">
                          <c:v>4.49438202247191E-2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3.88349514563106E-2</c:v>
                        </c:pt>
                        <c:pt idx="25">
                          <c:v>4.2452830188679402E-2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5.2173913043478098E-2</c:v>
                        </c:pt>
                        <c:pt idx="29">
                          <c:v>5.0847457627118703E-2</c:v>
                        </c:pt>
                        <c:pt idx="30">
                          <c:v>4.9586776859504002E-2</c:v>
                        </c:pt>
                        <c:pt idx="31">
                          <c:v>4.8387096774193498E-2</c:v>
                        </c:pt>
                        <c:pt idx="32">
                          <c:v>5.8267716535432897E-2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7.7464788732394305E-2</c:v>
                        </c:pt>
                        <c:pt idx="38">
                          <c:v>7.5862068965517102E-2</c:v>
                        </c:pt>
                        <c:pt idx="39">
                          <c:v>8.1081081081081099E-2</c:v>
                        </c:pt>
                        <c:pt idx="40">
                          <c:v>7.9470198675496595E-2</c:v>
                        </c:pt>
                        <c:pt idx="41">
                          <c:v>8.4415584415584499E-2</c:v>
                        </c:pt>
                        <c:pt idx="42">
                          <c:v>8.9171974522293002E-2</c:v>
                        </c:pt>
                        <c:pt idx="43">
                          <c:v>8.7499999999999897E-2</c:v>
                        </c:pt>
                        <c:pt idx="44">
                          <c:v>7.9754601226993793E-2</c:v>
                        </c:pt>
                        <c:pt idx="45">
                          <c:v>9.0361445783132502E-2</c:v>
                        </c:pt>
                        <c:pt idx="46">
                          <c:v>8.2840236686390498E-2</c:v>
                        </c:pt>
                        <c:pt idx="47">
                          <c:v>8.7209302325581398E-2</c:v>
                        </c:pt>
                        <c:pt idx="48">
                          <c:v>8.5714285714285701E-2</c:v>
                        </c:pt>
                        <c:pt idx="49">
                          <c:v>7.8651685393258494E-2</c:v>
                        </c:pt>
                        <c:pt idx="50">
                          <c:v>7.18232044198895E-2</c:v>
                        </c:pt>
                        <c:pt idx="51">
                          <c:v>7.6086956521739094E-2</c:v>
                        </c:pt>
                        <c:pt idx="52">
                          <c:v>6.9518716577540093E-2</c:v>
                        </c:pt>
                        <c:pt idx="53">
                          <c:v>6.8421052631578994E-2</c:v>
                        </c:pt>
                        <c:pt idx="54">
                          <c:v>7.2538860103626895E-2</c:v>
                        </c:pt>
                        <c:pt idx="55">
                          <c:v>6.6326530612244902E-2</c:v>
                        </c:pt>
                        <c:pt idx="56">
                          <c:v>6.5326633165829207E-2</c:v>
                        </c:pt>
                        <c:pt idx="57">
                          <c:v>6.9306930693069202E-2</c:v>
                        </c:pt>
                        <c:pt idx="58">
                          <c:v>6.7804878048780298E-2</c:v>
                        </c:pt>
                        <c:pt idx="59">
                          <c:v>6.2801932367149704E-2</c:v>
                        </c:pt>
                        <c:pt idx="60">
                          <c:v>7.1291866028708004E-2</c:v>
                        </c:pt>
                        <c:pt idx="61">
                          <c:v>6.6350710900473897E-2</c:v>
                        </c:pt>
                        <c:pt idx="62">
                          <c:v>7.0422535211267498E-2</c:v>
                        </c:pt>
                        <c:pt idx="63">
                          <c:v>6.9767441860465101E-2</c:v>
                        </c:pt>
                        <c:pt idx="64">
                          <c:v>6.9124423963133494E-2</c:v>
                        </c:pt>
                        <c:pt idx="65">
                          <c:v>6.8493150684931406E-2</c:v>
                        </c:pt>
                        <c:pt idx="66">
                          <c:v>7.2398190045248806E-2</c:v>
                        </c:pt>
                        <c:pt idx="67">
                          <c:v>6.7264573991031307E-2</c:v>
                        </c:pt>
                        <c:pt idx="68">
                          <c:v>6.6666666666666596E-2</c:v>
                        </c:pt>
                        <c:pt idx="69">
                          <c:v>6.3876651982378893E-2</c:v>
                        </c:pt>
                        <c:pt idx="70">
                          <c:v>6.5502183406113496E-2</c:v>
                        </c:pt>
                        <c:pt idx="71">
                          <c:v>6.4935064935064804E-2</c:v>
                        </c:pt>
                        <c:pt idx="72">
                          <c:v>6.4377682403433403E-2</c:v>
                        </c:pt>
                        <c:pt idx="73">
                          <c:v>6.8085106382978697E-2</c:v>
                        </c:pt>
                        <c:pt idx="74">
                          <c:v>6.7510548523206704E-2</c:v>
                        </c:pt>
                        <c:pt idx="75">
                          <c:v>6.6945606694560705E-2</c:v>
                        </c:pt>
                        <c:pt idx="76">
                          <c:v>6.2240663900414897E-2</c:v>
                        </c:pt>
                        <c:pt idx="77">
                          <c:v>6.1728395061728301E-2</c:v>
                        </c:pt>
                        <c:pt idx="78">
                          <c:v>6.5573770491803296E-2</c:v>
                        </c:pt>
                        <c:pt idx="79">
                          <c:v>6.9387755102040802E-2</c:v>
                        </c:pt>
                        <c:pt idx="80">
                          <c:v>6.5040650406504003E-2</c:v>
                        </c:pt>
                        <c:pt idx="81">
                          <c:v>6.8825910931174003E-2</c:v>
                        </c:pt>
                        <c:pt idx="82">
                          <c:v>6.8548387096774202E-2</c:v>
                        </c:pt>
                        <c:pt idx="83">
                          <c:v>7.2289156626505896E-2</c:v>
                        </c:pt>
                        <c:pt idx="84">
                          <c:v>6.8000000000000005E-2</c:v>
                        </c:pt>
                        <c:pt idx="85">
                          <c:v>7.1713147410358502E-2</c:v>
                        </c:pt>
                        <c:pt idx="86">
                          <c:v>7.1428571428571397E-2</c:v>
                        </c:pt>
                        <c:pt idx="87">
                          <c:v>7.1146245059288502E-2</c:v>
                        </c:pt>
                        <c:pt idx="88">
                          <c:v>7.4803149606299094E-2</c:v>
                        </c:pt>
                        <c:pt idx="89">
                          <c:v>7.2549019607843199E-2</c:v>
                        </c:pt>
                        <c:pt idx="90">
                          <c:v>7.8125E-2</c:v>
                        </c:pt>
                        <c:pt idx="91">
                          <c:v>7.3929961089494095E-2</c:v>
                        </c:pt>
                        <c:pt idx="92">
                          <c:v>7.3643410852713198E-2</c:v>
                        </c:pt>
                        <c:pt idx="93">
                          <c:v>7.7220077220077094E-2</c:v>
                        </c:pt>
                        <c:pt idx="94">
                          <c:v>8.0769230769230704E-2</c:v>
                        </c:pt>
                        <c:pt idx="95">
                          <c:v>8.3908045977011403E-2</c:v>
                        </c:pt>
                        <c:pt idx="96">
                          <c:v>8.3969465648854894E-2</c:v>
                        </c:pt>
                        <c:pt idx="97">
                          <c:v>8.7072243346007605E-2</c:v>
                        </c:pt>
                        <c:pt idx="98">
                          <c:v>8.2954545454545198E-2</c:v>
                        </c:pt>
                        <c:pt idx="99">
                          <c:v>8.6792452830188702E-2</c:v>
                        </c:pt>
                        <c:pt idx="100">
                          <c:v>8.6466165413533802E-2</c:v>
                        </c:pt>
                        <c:pt idx="101">
                          <c:v>8.98876404494382E-2</c:v>
                        </c:pt>
                        <c:pt idx="102">
                          <c:v>8.9552238805970102E-2</c:v>
                        </c:pt>
                        <c:pt idx="103">
                          <c:v>8.9219330855018597E-2</c:v>
                        </c:pt>
                        <c:pt idx="104">
                          <c:v>9.2592592592592504E-2</c:v>
                        </c:pt>
                        <c:pt idx="105">
                          <c:v>9.2250922509224995E-2</c:v>
                        </c:pt>
                        <c:pt idx="106">
                          <c:v>9.5588235294117599E-2</c:v>
                        </c:pt>
                        <c:pt idx="107">
                          <c:v>9.5238095238095205E-2</c:v>
                        </c:pt>
                        <c:pt idx="108">
                          <c:v>9.4890510948905105E-2</c:v>
                        </c:pt>
                        <c:pt idx="109">
                          <c:v>9.8181818181818106E-2</c:v>
                        </c:pt>
                        <c:pt idx="110">
                          <c:v>9.7826086956521702E-2</c:v>
                        </c:pt>
                        <c:pt idx="111">
                          <c:v>0.101083032490974</c:v>
                        </c:pt>
                        <c:pt idx="112">
                          <c:v>0.100719424460431</c:v>
                        </c:pt>
                        <c:pt idx="113">
                          <c:v>0.10035842293906801</c:v>
                        </c:pt>
                        <c:pt idx="114">
                          <c:v>0.103571428571428</c:v>
                        </c:pt>
                        <c:pt idx="115">
                          <c:v>0.104982206405694</c:v>
                        </c:pt>
                        <c:pt idx="116">
                          <c:v>0.108156028368794</c:v>
                        </c:pt>
                        <c:pt idx="117">
                          <c:v>0.106007067137809</c:v>
                        </c:pt>
                        <c:pt idx="118">
                          <c:v>0.105633802816901</c:v>
                        </c:pt>
                        <c:pt idx="119">
                          <c:v>0.10877192982456101</c:v>
                        </c:pt>
                        <c:pt idx="120">
                          <c:v>0.108391608391608</c:v>
                        </c:pt>
                        <c:pt idx="121">
                          <c:v>0.104529616724738</c:v>
                        </c:pt>
                        <c:pt idx="122">
                          <c:v>0.10416666666666601</c:v>
                        </c:pt>
                        <c:pt idx="123">
                          <c:v>0.103806228373702</c:v>
                        </c:pt>
                        <c:pt idx="124">
                          <c:v>0.10344827586206801</c:v>
                        </c:pt>
                        <c:pt idx="125">
                          <c:v>0.106529209621993</c:v>
                        </c:pt>
                        <c:pt idx="126">
                          <c:v>0.102739726027397</c:v>
                        </c:pt>
                        <c:pt idx="127">
                          <c:v>0.104095563139931</c:v>
                        </c:pt>
                        <c:pt idx="128">
                          <c:v>0.10204081632653</c:v>
                        </c:pt>
                        <c:pt idx="129">
                          <c:v>0.101694915254237</c:v>
                        </c:pt>
                        <c:pt idx="130">
                          <c:v>9.9662162162162005E-2</c:v>
                        </c:pt>
                        <c:pt idx="131">
                          <c:v>9.7643097643097601E-2</c:v>
                        </c:pt>
                        <c:pt idx="132">
                          <c:v>0.100671140939597</c:v>
                        </c:pt>
                        <c:pt idx="133">
                          <c:v>9.6989966555183799E-2</c:v>
                        </c:pt>
                        <c:pt idx="134">
                          <c:v>9.9999999999999895E-2</c:v>
                        </c:pt>
                        <c:pt idx="135">
                          <c:v>9.6013289036544699E-2</c:v>
                        </c:pt>
                        <c:pt idx="136">
                          <c:v>9.6026490066225198E-2</c:v>
                        </c:pt>
                        <c:pt idx="137">
                          <c:v>9.2409240924092403E-2</c:v>
                        </c:pt>
                        <c:pt idx="138">
                          <c:v>9.2105263157894607E-2</c:v>
                        </c:pt>
                        <c:pt idx="139">
                          <c:v>9.5081967213114599E-2</c:v>
                        </c:pt>
                        <c:pt idx="140">
                          <c:v>8.9869281045751606E-2</c:v>
                        </c:pt>
                        <c:pt idx="141">
                          <c:v>8.7947882736156294E-2</c:v>
                        </c:pt>
                        <c:pt idx="142">
                          <c:v>8.7662337662337594E-2</c:v>
                        </c:pt>
                        <c:pt idx="143">
                          <c:v>8.7378640776699101E-2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7.9872204472843406E-2</c:v>
                        </c:pt>
                        <c:pt idx="148">
                          <c:v>7.9617834394904399E-2</c:v>
                        </c:pt>
                        <c:pt idx="149">
                          <c:v>7.61904761904761E-2</c:v>
                        </c:pt>
                        <c:pt idx="150">
                          <c:v>7.59493670886075E-2</c:v>
                        </c:pt>
                        <c:pt idx="151">
                          <c:v>7.5394321766561398E-2</c:v>
                        </c:pt>
                        <c:pt idx="152">
                          <c:v>7.2327044025157203E-2</c:v>
                        </c:pt>
                        <c:pt idx="153">
                          <c:v>7.2327044025157203E-2</c:v>
                        </c:pt>
                        <c:pt idx="154">
                          <c:v>6.9182389937106903E-2</c:v>
                        </c:pt>
                        <c:pt idx="155">
                          <c:v>6.6037735849056506E-2</c:v>
                        </c:pt>
                        <c:pt idx="156">
                          <c:v>6.2893081761006206E-2</c:v>
                        </c:pt>
                        <c:pt idx="157">
                          <c:v>6.2893081761006206E-2</c:v>
                        </c:pt>
                        <c:pt idx="158">
                          <c:v>5.9748427672955899E-2</c:v>
                        </c:pt>
                        <c:pt idx="159">
                          <c:v>5.9748427672955899E-2</c:v>
                        </c:pt>
                        <c:pt idx="160">
                          <c:v>5.3459119496855299E-2</c:v>
                        </c:pt>
                        <c:pt idx="161">
                          <c:v>5.6603773584905599E-2</c:v>
                        </c:pt>
                        <c:pt idx="162">
                          <c:v>5.3459119496855299E-2</c:v>
                        </c:pt>
                        <c:pt idx="163">
                          <c:v>5.3459119496855299E-2</c:v>
                        </c:pt>
                        <c:pt idx="164">
                          <c:v>4.8742138364779801E-2</c:v>
                        </c:pt>
                        <c:pt idx="165">
                          <c:v>4.71698113207547E-2</c:v>
                        </c:pt>
                        <c:pt idx="166">
                          <c:v>4.71698113207547E-2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4.3710691823899299E-2</c:v>
                        </c:pt>
                        <c:pt idx="170">
                          <c:v>4.0880503144654003E-2</c:v>
                        </c:pt>
                        <c:pt idx="171">
                          <c:v>3.7735849056603703E-2</c:v>
                        </c:pt>
                        <c:pt idx="172">
                          <c:v>3.9308176100628901E-2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3.3018867924528301E-2</c:v>
                        </c:pt>
                        <c:pt idx="178">
                          <c:v>3.1446540880503103E-2</c:v>
                        </c:pt>
                        <c:pt idx="179">
                          <c:v>2.83018867924528E-2</c:v>
                        </c:pt>
                        <c:pt idx="180">
                          <c:v>3.1446540880503103E-2</c:v>
                        </c:pt>
                        <c:pt idx="181">
                          <c:v>2.83018867924528E-2</c:v>
                        </c:pt>
                        <c:pt idx="182">
                          <c:v>3.1446540880503103E-2</c:v>
                        </c:pt>
                        <c:pt idx="183">
                          <c:v>2.83018867924528E-2</c:v>
                        </c:pt>
                        <c:pt idx="184">
                          <c:v>2.83018867924528E-2</c:v>
                        </c:pt>
                        <c:pt idx="185">
                          <c:v>2.83018867924528E-2</c:v>
                        </c:pt>
                        <c:pt idx="186">
                          <c:v>2.51572327044025E-2</c:v>
                        </c:pt>
                        <c:pt idx="187">
                          <c:v>2.51572327044025E-2</c:v>
                        </c:pt>
                        <c:pt idx="188">
                          <c:v>2.51572327044025E-2</c:v>
                        </c:pt>
                        <c:pt idx="189">
                          <c:v>2.83018867924528E-2</c:v>
                        </c:pt>
                        <c:pt idx="190">
                          <c:v>2.51572327044025E-2</c:v>
                        </c:pt>
                        <c:pt idx="191">
                          <c:v>2.51572327044025E-2</c:v>
                        </c:pt>
                        <c:pt idx="192">
                          <c:v>2.51572327044025E-2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2.1698113207547099E-2</c:v>
                        </c:pt>
                        <c:pt idx="196">
                          <c:v>2.2012578616352099E-2</c:v>
                        </c:pt>
                        <c:pt idx="197">
                          <c:v>1.8867924528301799E-2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1.8867924528301799E-2</c:v>
                        </c:pt>
                        <c:pt idx="201">
                          <c:v>1.8867924528301799E-2</c:v>
                        </c:pt>
                        <c:pt idx="202">
                          <c:v>1.5723270440251499E-2</c:v>
                        </c:pt>
                        <c:pt idx="203">
                          <c:v>1.8867924528301799E-2</c:v>
                        </c:pt>
                        <c:pt idx="204">
                          <c:v>1.5723270440251499E-2</c:v>
                        </c:pt>
                        <c:pt idx="205">
                          <c:v>1.5723270440251499E-2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1.5723270440251499E-2</c:v>
                        </c:pt>
                        <c:pt idx="209">
                          <c:v>1.25786163522012E-2</c:v>
                        </c:pt>
                        <c:pt idx="210">
                          <c:v>1.25786163522012E-2</c:v>
                        </c:pt>
                        <c:pt idx="211">
                          <c:v>1.5723270440251499E-2</c:v>
                        </c:pt>
                        <c:pt idx="212">
                          <c:v>1.25786163522012E-2</c:v>
                        </c:pt>
                        <c:pt idx="213">
                          <c:v>1.54088050314464E-2</c:v>
                        </c:pt>
                        <c:pt idx="214">
                          <c:v>1.5723270440251499E-2</c:v>
                        </c:pt>
                        <c:pt idx="215">
                          <c:v>1.25786163522012E-2</c:v>
                        </c:pt>
                        <c:pt idx="216">
                          <c:v>1.5723270440251499E-2</c:v>
                        </c:pt>
                        <c:pt idx="217">
                          <c:v>1.5723270440251499E-2</c:v>
                        </c:pt>
                        <c:pt idx="218">
                          <c:v>1.25786163522012E-2</c:v>
                        </c:pt>
                        <c:pt idx="219">
                          <c:v>1.25786163522012E-2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1.25786163522012E-2</c:v>
                        </c:pt>
                        <c:pt idx="223">
                          <c:v>1.54088050314464E-2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1.25786163522012E-2</c:v>
                        </c:pt>
                        <c:pt idx="228">
                          <c:v>1.5723270440251499E-2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1.5723270440251499E-2</c:v>
                        </c:pt>
                        <c:pt idx="244">
                          <c:v>1.8867924528301799E-2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1.5723270440251499E-2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1.5723270440251499E-2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1.5723270440251499E-2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1.5723270440251499E-2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9.4339622641509396E-3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1.25786163522012E-2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6.2893081761006197E-3</c:v>
                        </c:pt>
                        <c:pt idx="316">
                          <c:v>6.2893081761006197E-3</c:v>
                        </c:pt>
                        <c:pt idx="317">
                          <c:v>6.2893081761006197E-3</c:v>
                        </c:pt>
                        <c:pt idx="318">
                          <c:v>6.2893081761006197E-3</c:v>
                        </c:pt>
                        <c:pt idx="319">
                          <c:v>9.4339622641509396E-3</c:v>
                        </c:pt>
                        <c:pt idx="320">
                          <c:v>9.4339622641509396E-3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6.2893081761006197E-3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frequency!$B$20:$B$578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9.7560975609756101E-2</c:v>
                        </c:pt>
                        <c:pt idx="9">
                          <c:v>4.4444444444444502E-2</c:v>
                        </c:pt>
                        <c:pt idx="10">
                          <c:v>6.1224489795918297E-2</c:v>
                        </c:pt>
                        <c:pt idx="11">
                          <c:v>7.54716981132076E-2</c:v>
                        </c:pt>
                        <c:pt idx="12">
                          <c:v>5.2631578947368397E-2</c:v>
                        </c:pt>
                        <c:pt idx="13">
                          <c:v>4.9180327868852403E-2</c:v>
                        </c:pt>
                        <c:pt idx="14">
                          <c:v>3.0769230769230702E-2</c:v>
                        </c:pt>
                        <c:pt idx="15">
                          <c:v>2.8985507246376701E-2</c:v>
                        </c:pt>
                        <c:pt idx="16">
                          <c:v>2.7397260273972601E-2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4.49438202247191E-2</c:v>
                        </c:pt>
                        <c:pt idx="21">
                          <c:v>5.3763440860215103E-2</c:v>
                        </c:pt>
                        <c:pt idx="22">
                          <c:v>5.1546391752577303E-2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5.1886792452830101E-2</c:v>
                        </c:pt>
                        <c:pt idx="26">
                          <c:v>6.4220183486238397E-2</c:v>
                        </c:pt>
                        <c:pt idx="27">
                          <c:v>7.0535714285714202E-2</c:v>
                        </c:pt>
                        <c:pt idx="28">
                          <c:v>6.0869565217391397E-2</c:v>
                        </c:pt>
                        <c:pt idx="29">
                          <c:v>6.77966101694914E-2</c:v>
                        </c:pt>
                        <c:pt idx="30">
                          <c:v>7.43801652892562E-2</c:v>
                        </c:pt>
                        <c:pt idx="31">
                          <c:v>7.25806451612903E-2</c:v>
                        </c:pt>
                        <c:pt idx="32">
                          <c:v>7.4803149606299094E-2</c:v>
                        </c:pt>
                        <c:pt idx="33">
                          <c:v>6.9230769230769304E-2</c:v>
                        </c:pt>
                        <c:pt idx="34">
                          <c:v>7.4436090225563897E-2</c:v>
                        </c:pt>
                        <c:pt idx="35">
                          <c:v>6.6176470588235198E-2</c:v>
                        </c:pt>
                        <c:pt idx="36">
                          <c:v>6.4748201438848907E-2</c:v>
                        </c:pt>
                        <c:pt idx="37">
                          <c:v>5.6338028169014003E-2</c:v>
                        </c:pt>
                        <c:pt idx="38">
                          <c:v>6.2068965517241302E-2</c:v>
                        </c:pt>
                        <c:pt idx="39">
                          <c:v>5.4054054054054002E-2</c:v>
                        </c:pt>
                        <c:pt idx="40">
                          <c:v>5.2980132450331098E-2</c:v>
                        </c:pt>
                        <c:pt idx="41">
                          <c:v>5.8441558441558399E-2</c:v>
                        </c:pt>
                        <c:pt idx="42">
                          <c:v>4.4585987261146397E-2</c:v>
                        </c:pt>
                        <c:pt idx="43">
                          <c:v>4.9375000000000002E-2</c:v>
                        </c:pt>
                        <c:pt idx="44">
                          <c:v>4.9079754601226898E-2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3.9999999999999897E-2</c:v>
                        </c:pt>
                        <c:pt idx="49">
                          <c:v>3.9325842696629199E-2</c:v>
                        </c:pt>
                        <c:pt idx="50">
                          <c:v>4.9723756906077297E-2</c:v>
                        </c:pt>
                        <c:pt idx="51">
                          <c:v>4.8913043478260802E-2</c:v>
                        </c:pt>
                        <c:pt idx="52">
                          <c:v>5.29411764705882E-2</c:v>
                        </c:pt>
                        <c:pt idx="53">
                          <c:v>5.78947368421052E-2</c:v>
                        </c:pt>
                        <c:pt idx="54">
                          <c:v>5.6994818652849701E-2</c:v>
                        </c:pt>
                        <c:pt idx="55">
                          <c:v>6.1224489795918297E-2</c:v>
                        </c:pt>
                        <c:pt idx="56">
                          <c:v>6.5326633165829096E-2</c:v>
                        </c:pt>
                        <c:pt idx="57">
                          <c:v>5.9405940594059403E-2</c:v>
                        </c:pt>
                        <c:pt idx="58">
                          <c:v>6.3414634146341506E-2</c:v>
                        </c:pt>
                        <c:pt idx="59">
                          <c:v>6.7632850241545903E-2</c:v>
                        </c:pt>
                        <c:pt idx="60">
                          <c:v>6.6985645933014301E-2</c:v>
                        </c:pt>
                        <c:pt idx="61">
                          <c:v>7.1090047393364997E-2</c:v>
                        </c:pt>
                        <c:pt idx="62">
                          <c:v>7.0422535211267595E-2</c:v>
                        </c:pt>
                        <c:pt idx="63">
                          <c:v>6.9767441860465101E-2</c:v>
                        </c:pt>
                        <c:pt idx="64">
                          <c:v>6.9124423963133605E-2</c:v>
                        </c:pt>
                        <c:pt idx="65">
                          <c:v>7.3059360730593603E-2</c:v>
                        </c:pt>
                        <c:pt idx="66">
                          <c:v>7.2398190045248806E-2</c:v>
                        </c:pt>
                        <c:pt idx="67">
                          <c:v>7.6233183856502199E-2</c:v>
                        </c:pt>
                        <c:pt idx="68">
                          <c:v>8.4444444444444405E-2</c:v>
                        </c:pt>
                        <c:pt idx="69">
                          <c:v>8.5903083700440502E-2</c:v>
                        </c:pt>
                        <c:pt idx="70">
                          <c:v>9.1266375545851597E-2</c:v>
                        </c:pt>
                        <c:pt idx="71">
                          <c:v>9.0909090909090898E-2</c:v>
                        </c:pt>
                        <c:pt idx="72">
                          <c:v>9.4420600858369105E-2</c:v>
                        </c:pt>
                        <c:pt idx="73">
                          <c:v>9.3617021276595602E-2</c:v>
                        </c:pt>
                        <c:pt idx="74">
                          <c:v>0.10126582278481</c:v>
                        </c:pt>
                        <c:pt idx="75">
                          <c:v>0.104602510460251</c:v>
                        </c:pt>
                        <c:pt idx="76">
                          <c:v>0.11161825726141</c:v>
                        </c:pt>
                        <c:pt idx="77">
                          <c:v>0.11111111111111099</c:v>
                        </c:pt>
                        <c:pt idx="78">
                          <c:v>0.114754098360655</c:v>
                        </c:pt>
                        <c:pt idx="79">
                          <c:v>0.114285714285714</c:v>
                        </c:pt>
                        <c:pt idx="80">
                          <c:v>0.12154471544715401</c:v>
                        </c:pt>
                        <c:pt idx="81">
                          <c:v>0.121457489878542</c:v>
                        </c:pt>
                        <c:pt idx="82">
                          <c:v>0.120967741935483</c:v>
                        </c:pt>
                        <c:pt idx="83">
                          <c:v>0.12449799196787099</c:v>
                        </c:pt>
                        <c:pt idx="84">
                          <c:v>0.13199999999999901</c:v>
                        </c:pt>
                        <c:pt idx="85">
                          <c:v>0.131474103585657</c:v>
                        </c:pt>
                        <c:pt idx="86">
                          <c:v>0.134920634920634</c:v>
                        </c:pt>
                        <c:pt idx="87">
                          <c:v>0.142292490118577</c:v>
                        </c:pt>
                        <c:pt idx="88">
                          <c:v>0.14133858267716501</c:v>
                        </c:pt>
                        <c:pt idx="89">
                          <c:v>0.139215686274509</c:v>
                        </c:pt>
                        <c:pt idx="90">
                          <c:v>0.140625</c:v>
                        </c:pt>
                        <c:pt idx="91">
                          <c:v>0.147859922178988</c:v>
                        </c:pt>
                        <c:pt idx="92">
                          <c:v>0.14728682170542601</c:v>
                        </c:pt>
                        <c:pt idx="93">
                          <c:v>0.14671814671814601</c:v>
                        </c:pt>
                        <c:pt idx="94">
                          <c:v>0.146153846153846</c:v>
                        </c:pt>
                        <c:pt idx="95">
                          <c:v>0.1455938697318</c:v>
                        </c:pt>
                        <c:pt idx="96">
                          <c:v>0.14503816793893101</c:v>
                        </c:pt>
                        <c:pt idx="97">
                          <c:v>0.14068441064638701</c:v>
                        </c:pt>
                        <c:pt idx="98">
                          <c:v>0.143560606060606</c:v>
                        </c:pt>
                        <c:pt idx="99">
                          <c:v>0.13962264150943299</c:v>
                        </c:pt>
                        <c:pt idx="100">
                          <c:v>0.13533834586466101</c:v>
                        </c:pt>
                        <c:pt idx="101">
                          <c:v>0.134456928838951</c:v>
                        </c:pt>
                        <c:pt idx="102">
                          <c:v>0.13059701492537301</c:v>
                        </c:pt>
                        <c:pt idx="103">
                          <c:v>0.12639405204460899</c:v>
                        </c:pt>
                        <c:pt idx="104">
                          <c:v>0.125925925925926</c:v>
                        </c:pt>
                        <c:pt idx="105">
                          <c:v>0.12546125461254601</c:v>
                        </c:pt>
                        <c:pt idx="106">
                          <c:v>0.121323529411764</c:v>
                        </c:pt>
                        <c:pt idx="107">
                          <c:v>0.12087912087912001</c:v>
                        </c:pt>
                        <c:pt idx="108">
                          <c:v>0.116788321167883</c:v>
                        </c:pt>
                        <c:pt idx="109">
                          <c:v>0.116363636363636</c:v>
                        </c:pt>
                        <c:pt idx="110">
                          <c:v>0.11231884057971001</c:v>
                        </c:pt>
                        <c:pt idx="111">
                          <c:v>0.111913357400722</c:v>
                        </c:pt>
                        <c:pt idx="112">
                          <c:v>0.107913669064748</c:v>
                        </c:pt>
                        <c:pt idx="113">
                          <c:v>0.10752688172043</c:v>
                        </c:pt>
                        <c:pt idx="114">
                          <c:v>0.103571428571428</c:v>
                        </c:pt>
                        <c:pt idx="115">
                          <c:v>9.7864768683273901E-2</c:v>
                        </c:pt>
                        <c:pt idx="116">
                          <c:v>9.3971631205673797E-2</c:v>
                        </c:pt>
                        <c:pt idx="117">
                          <c:v>9.5406360424028197E-2</c:v>
                        </c:pt>
                        <c:pt idx="118">
                          <c:v>9.1549295774647793E-2</c:v>
                        </c:pt>
                        <c:pt idx="119">
                          <c:v>8.7719298245613905E-2</c:v>
                        </c:pt>
                        <c:pt idx="120">
                          <c:v>8.7412587412587395E-2</c:v>
                        </c:pt>
                        <c:pt idx="121">
                          <c:v>8.7108013937282194E-2</c:v>
                        </c:pt>
                        <c:pt idx="122">
                          <c:v>8.6805555555555497E-2</c:v>
                        </c:pt>
                        <c:pt idx="123">
                          <c:v>8.3044982698961906E-2</c:v>
                        </c:pt>
                        <c:pt idx="124">
                          <c:v>8.2758620689655199E-2</c:v>
                        </c:pt>
                        <c:pt idx="125">
                          <c:v>8.2474226804123696E-2</c:v>
                        </c:pt>
                        <c:pt idx="126">
                          <c:v>8.5616438356164296E-2</c:v>
                        </c:pt>
                        <c:pt idx="127">
                          <c:v>8.0204778156996503E-2</c:v>
                        </c:pt>
                        <c:pt idx="128">
                          <c:v>7.8231292517006806E-2</c:v>
                        </c:pt>
                        <c:pt idx="129">
                          <c:v>8.13559322033897E-2</c:v>
                        </c:pt>
                        <c:pt idx="130">
                          <c:v>7.9054054054054093E-2</c:v>
                        </c:pt>
                        <c:pt idx="131">
                          <c:v>7.7441077441077394E-2</c:v>
                        </c:pt>
                        <c:pt idx="132">
                          <c:v>8.0536912751677805E-2</c:v>
                        </c:pt>
                        <c:pt idx="133">
                          <c:v>8.0267558528428096E-2</c:v>
                        </c:pt>
                        <c:pt idx="134">
                          <c:v>0.08</c:v>
                        </c:pt>
                        <c:pt idx="135">
                          <c:v>8.3056478405315604E-2</c:v>
                        </c:pt>
                        <c:pt idx="136">
                          <c:v>8.2781456953642293E-2</c:v>
                        </c:pt>
                        <c:pt idx="137">
                          <c:v>8.2508250825082494E-2</c:v>
                        </c:pt>
                        <c:pt idx="138">
                          <c:v>7.8947368421052599E-2</c:v>
                        </c:pt>
                        <c:pt idx="139">
                          <c:v>8.1639344262295105E-2</c:v>
                        </c:pt>
                        <c:pt idx="140">
                          <c:v>8.0065359477124107E-2</c:v>
                        </c:pt>
                        <c:pt idx="141">
                          <c:v>8.1107491856677497E-2</c:v>
                        </c:pt>
                        <c:pt idx="142">
                          <c:v>7.7922077922077795E-2</c:v>
                        </c:pt>
                        <c:pt idx="143">
                          <c:v>7.7669902912621297E-2</c:v>
                        </c:pt>
                        <c:pt idx="144">
                          <c:v>7.7096774193548406E-2</c:v>
                        </c:pt>
                        <c:pt idx="145">
                          <c:v>7.3954983922829495E-2</c:v>
                        </c:pt>
                        <c:pt idx="146">
                          <c:v>7.69230769230769E-2</c:v>
                        </c:pt>
                        <c:pt idx="147">
                          <c:v>7.3482428115015902E-2</c:v>
                        </c:pt>
                        <c:pt idx="148">
                          <c:v>7.2929936305732607E-2</c:v>
                        </c:pt>
                        <c:pt idx="149">
                          <c:v>7.2698412698412707E-2</c:v>
                        </c:pt>
                        <c:pt idx="150">
                          <c:v>6.9620253164557E-2</c:v>
                        </c:pt>
                        <c:pt idx="151">
                          <c:v>6.9400630914826497E-2</c:v>
                        </c:pt>
                        <c:pt idx="152">
                          <c:v>6.9182389937107E-2</c:v>
                        </c:pt>
                        <c:pt idx="153">
                          <c:v>6.60377358490567E-2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6.2893081761006303E-2</c:v>
                        </c:pt>
                        <c:pt idx="159">
                          <c:v>6.2893081761006303E-2</c:v>
                        </c:pt>
                        <c:pt idx="160">
                          <c:v>6.60377358490567E-2</c:v>
                        </c:pt>
                        <c:pt idx="161">
                          <c:v>6.2893081761006303E-2</c:v>
                        </c:pt>
                        <c:pt idx="162">
                          <c:v>5.9748427672955899E-2</c:v>
                        </c:pt>
                        <c:pt idx="163">
                          <c:v>5.9748427672955899E-2</c:v>
                        </c:pt>
                        <c:pt idx="164">
                          <c:v>6.1320754716981098E-2</c:v>
                        </c:pt>
                        <c:pt idx="165">
                          <c:v>5.9433962264150902E-2</c:v>
                        </c:pt>
                        <c:pt idx="166">
                          <c:v>5.6603773584905599E-2</c:v>
                        </c:pt>
                        <c:pt idx="167">
                          <c:v>5.6603773584905599E-2</c:v>
                        </c:pt>
                        <c:pt idx="168">
                          <c:v>5.6603773584905599E-2</c:v>
                        </c:pt>
                        <c:pt idx="169">
                          <c:v>5.6603773584905599E-2</c:v>
                        </c:pt>
                        <c:pt idx="170">
                          <c:v>5.3459119496855299E-2</c:v>
                        </c:pt>
                        <c:pt idx="171">
                          <c:v>5.3459119496855299E-2</c:v>
                        </c:pt>
                        <c:pt idx="172">
                          <c:v>5.1572327044025097E-2</c:v>
                        </c:pt>
                        <c:pt idx="173">
                          <c:v>5.0314465408804999E-2</c:v>
                        </c:pt>
                        <c:pt idx="174">
                          <c:v>5.0314465408804999E-2</c:v>
                        </c:pt>
                        <c:pt idx="175">
                          <c:v>5.0314465408804999E-2</c:v>
                        </c:pt>
                        <c:pt idx="176">
                          <c:v>5.0314465408804999E-2</c:v>
                        </c:pt>
                        <c:pt idx="177">
                          <c:v>4.8742138364779801E-2</c:v>
                        </c:pt>
                        <c:pt idx="178">
                          <c:v>4.4025157232704303E-2</c:v>
                        </c:pt>
                        <c:pt idx="179">
                          <c:v>4.4025157232704303E-2</c:v>
                        </c:pt>
                        <c:pt idx="180">
                          <c:v>4.0880503144654003E-2</c:v>
                        </c:pt>
                        <c:pt idx="181">
                          <c:v>4.0880503144654003E-2</c:v>
                        </c:pt>
                        <c:pt idx="182">
                          <c:v>3.7735849056603703E-2</c:v>
                        </c:pt>
                        <c:pt idx="183">
                          <c:v>3.7735849056603703E-2</c:v>
                        </c:pt>
                        <c:pt idx="184">
                          <c:v>3.7735849056603703E-2</c:v>
                        </c:pt>
                        <c:pt idx="185">
                          <c:v>3.7735849056603703E-2</c:v>
                        </c:pt>
                        <c:pt idx="186">
                          <c:v>3.4591194968553403E-2</c:v>
                        </c:pt>
                        <c:pt idx="187">
                          <c:v>3.7735849056603703E-2</c:v>
                        </c:pt>
                        <c:pt idx="188">
                          <c:v>3.4591194968553403E-2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3.1446540880503103E-2</c:v>
                        </c:pt>
                        <c:pt idx="198">
                          <c:v>2.83018867924528E-2</c:v>
                        </c:pt>
                        <c:pt idx="199">
                          <c:v>3.1446540880503103E-2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2.2012578616352099E-2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1.5723270440251499E-2</c:v>
                        </c:pt>
                        <c:pt idx="239">
                          <c:v>1.25786163522012E-2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1.25786163522012E-2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9.4339622641509396E-3</c:v>
                        </c:pt>
                        <c:pt idx="246">
                          <c:v>9.4339622641509396E-3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9.4339622641509396E-3</c:v>
                        </c:pt>
                        <c:pt idx="250">
                          <c:v>9.4339622641509396E-3</c:v>
                        </c:pt>
                        <c:pt idx="251">
                          <c:v>1.25786163522012E-2</c:v>
                        </c:pt>
                        <c:pt idx="252">
                          <c:v>1.25786163522012E-2</c:v>
                        </c:pt>
                        <c:pt idx="253">
                          <c:v>1.25786163522012E-2</c:v>
                        </c:pt>
                        <c:pt idx="254">
                          <c:v>9.4339622641509396E-3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1.25786163522012E-2</c:v>
                        </c:pt>
                        <c:pt idx="258">
                          <c:v>1.25786163522012E-2</c:v>
                        </c:pt>
                        <c:pt idx="259">
                          <c:v>9.4339622641509396E-3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1.25786163522012E-2</c:v>
                        </c:pt>
                        <c:pt idx="263">
                          <c:v>9.4339622641509396E-3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9.4339622641509396E-3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9.4339622641509396E-3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1.5723270440251499E-2</c:v>
                        </c:pt>
                        <c:pt idx="285">
                          <c:v>1.25786163522012E-2</c:v>
                        </c:pt>
                        <c:pt idx="286">
                          <c:v>1.25786163522012E-2</c:v>
                        </c:pt>
                        <c:pt idx="287">
                          <c:v>1.25786163522012E-2</c:v>
                        </c:pt>
                        <c:pt idx="288">
                          <c:v>1.5723270440251499E-2</c:v>
                        </c:pt>
                        <c:pt idx="289">
                          <c:v>1.5723270440251499E-2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1.5723270440251499E-2</c:v>
                        </c:pt>
                        <c:pt idx="294">
                          <c:v>1.5408805031446499E-2</c:v>
                        </c:pt>
                        <c:pt idx="295">
                          <c:v>1.25786163522012E-2</c:v>
                        </c:pt>
                        <c:pt idx="296">
                          <c:v>1.25786163522012E-2</c:v>
                        </c:pt>
                        <c:pt idx="297">
                          <c:v>1.25786163522012E-2</c:v>
                        </c:pt>
                        <c:pt idx="298">
                          <c:v>1.25786163522012E-2</c:v>
                        </c:pt>
                        <c:pt idx="299">
                          <c:v>9.4339622641509396E-3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9.1194968553459602E-3</c:v>
                        </c:pt>
                        <c:pt idx="313">
                          <c:v>6.2893081761006197E-3</c:v>
                        </c:pt>
                        <c:pt idx="314">
                          <c:v>6.2893081761006197E-3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9.4339622641509396E-3</c:v>
                        </c:pt>
                        <c:pt idx="320">
                          <c:v>6.2893081761006197E-3</c:v>
                        </c:pt>
                        <c:pt idx="321">
                          <c:v>6.2893081761006197E-3</c:v>
                        </c:pt>
                        <c:pt idx="322">
                          <c:v>6.2893081761006197E-3</c:v>
                        </c:pt>
                        <c:pt idx="323">
                          <c:v>6.2893081761006197E-3</c:v>
                        </c:pt>
                        <c:pt idx="324">
                          <c:v>6.2893081761006197E-3</c:v>
                        </c:pt>
                        <c:pt idx="325">
                          <c:v>9.4339622641509396E-3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9.4339622641509396E-3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6.2893081761006197E-3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6.2893081761006197E-3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6.2893081761006197E-3</c:v>
                        </c:pt>
                        <c:pt idx="476">
                          <c:v>6.2893081761006197E-3</c:v>
                        </c:pt>
                        <c:pt idx="477">
                          <c:v>6.2893081761006197E-3</c:v>
                        </c:pt>
                        <c:pt idx="478">
                          <c:v>6.2893081761006197E-3</c:v>
                        </c:pt>
                        <c:pt idx="479">
                          <c:v>6.2893081761006197E-3</c:v>
                        </c:pt>
                        <c:pt idx="480">
                          <c:v>6.2893081761006197E-3</c:v>
                        </c:pt>
                        <c:pt idx="481">
                          <c:v>6.2893081761006197E-3</c:v>
                        </c:pt>
                        <c:pt idx="482">
                          <c:v>5.9748427672956499E-3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1905" cap="rnd" cmpd="sng" algn="ctr">
                      <a:solidFill>
                        <a:schemeClr val="accent3">
                          <a:lumMod val="75000"/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uri="{02D57815-91ED-43cb-92C2-25804820EDAC}">
                        <c15:formulaRef>
                          <c15:sqref>frequency!$C$20:$C$578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0.80487804878048697</c:v>
                      </c:pt>
                      <c:pt idx="9">
                        <c:v>0.77777777777777701</c:v>
                      </c:pt>
                      <c:pt idx="10">
                        <c:v>0.75510204081632604</c:v>
                      </c:pt>
                      <c:pt idx="11">
                        <c:v>0.77358490566037696</c:v>
                      </c:pt>
                      <c:pt idx="12">
                        <c:v>0.75438596491228005</c:v>
                      </c:pt>
                      <c:pt idx="13">
                        <c:v>0.75409836065573699</c:v>
                      </c:pt>
                      <c:pt idx="14">
                        <c:v>0.73846153846153795</c:v>
                      </c:pt>
                      <c:pt idx="15">
                        <c:v>0.73913043478260798</c:v>
                      </c:pt>
                      <c:pt idx="16">
                        <c:v>0.73972602739726001</c:v>
                      </c:pt>
                      <c:pt idx="17">
                        <c:v>0.74025974025973995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0.73033707865168496</c:v>
                      </c:pt>
                      <c:pt idx="21">
                        <c:v>0.73118279569892397</c:v>
                      </c:pt>
                      <c:pt idx="22">
                        <c:v>0.72164948453608202</c:v>
                      </c:pt>
                      <c:pt idx="23">
                        <c:v>0.73</c:v>
                      </c:pt>
                      <c:pt idx="24">
                        <c:v>0.72815533980582503</c:v>
                      </c:pt>
                      <c:pt idx="25">
                        <c:v>0.72169811320754695</c:v>
                      </c:pt>
                      <c:pt idx="26">
                        <c:v>0.72477064220183396</c:v>
                      </c:pt>
                      <c:pt idx="27">
                        <c:v>0.72321428571428503</c:v>
                      </c:pt>
                      <c:pt idx="28">
                        <c:v>0.72173913043478199</c:v>
                      </c:pt>
                      <c:pt idx="29">
                        <c:v>0.72033898305084698</c:v>
                      </c:pt>
                      <c:pt idx="30">
                        <c:v>0.71900826446280997</c:v>
                      </c:pt>
                      <c:pt idx="31">
                        <c:v>0.717741935483871</c:v>
                      </c:pt>
                      <c:pt idx="32">
                        <c:v>0.71259842519685002</c:v>
                      </c:pt>
                      <c:pt idx="33">
                        <c:v>0.70769230769230695</c:v>
                      </c:pt>
                      <c:pt idx="34">
                        <c:v>0.70676691729323304</c:v>
                      </c:pt>
                      <c:pt idx="35">
                        <c:v>0.69852941176470495</c:v>
                      </c:pt>
                      <c:pt idx="36">
                        <c:v>0.69784172661870503</c:v>
                      </c:pt>
                      <c:pt idx="37">
                        <c:v>0.69014084507042195</c:v>
                      </c:pt>
                      <c:pt idx="38">
                        <c:v>0.68965517241379304</c:v>
                      </c:pt>
                      <c:pt idx="39">
                        <c:v>0.68918918918918903</c:v>
                      </c:pt>
                      <c:pt idx="40">
                        <c:v>0.68211920529801295</c:v>
                      </c:pt>
                      <c:pt idx="41">
                        <c:v>0.68181818181818099</c:v>
                      </c:pt>
                      <c:pt idx="42">
                        <c:v>0.67515923566878899</c:v>
                      </c:pt>
                      <c:pt idx="43">
                        <c:v>0.67500000000000004</c:v>
                      </c:pt>
                      <c:pt idx="44">
                        <c:v>0.67484662576687104</c:v>
                      </c:pt>
                      <c:pt idx="45">
                        <c:v>0.66867469879518004</c:v>
                      </c:pt>
                      <c:pt idx="46">
                        <c:v>0.66863905325443695</c:v>
                      </c:pt>
                      <c:pt idx="47">
                        <c:v>0.66279069767441801</c:v>
                      </c:pt>
                      <c:pt idx="48">
                        <c:v>0.66285714285714203</c:v>
                      </c:pt>
                      <c:pt idx="49">
                        <c:v>0.66292134831460603</c:v>
                      </c:pt>
                      <c:pt idx="50">
                        <c:v>0.66850828729281697</c:v>
                      </c:pt>
                      <c:pt idx="51">
                        <c:v>0.66304347826086896</c:v>
                      </c:pt>
                      <c:pt idx="52">
                        <c:v>0.66310160427807396</c:v>
                      </c:pt>
                      <c:pt idx="53">
                        <c:v>0.66315789473684195</c:v>
                      </c:pt>
                      <c:pt idx="54">
                        <c:v>0.65803108808290101</c:v>
                      </c:pt>
                      <c:pt idx="55">
                        <c:v>0.65816326530612201</c:v>
                      </c:pt>
                      <c:pt idx="56">
                        <c:v>0.65829145728643201</c:v>
                      </c:pt>
                      <c:pt idx="57">
                        <c:v>0.65346534653465305</c:v>
                      </c:pt>
                      <c:pt idx="58">
                        <c:v>0.65365853658536499</c:v>
                      </c:pt>
                      <c:pt idx="59">
                        <c:v>0.65700483091787398</c:v>
                      </c:pt>
                      <c:pt idx="60">
                        <c:v>0.65550239234449703</c:v>
                      </c:pt>
                      <c:pt idx="61">
                        <c:v>0.65876777251184804</c:v>
                      </c:pt>
                      <c:pt idx="62">
                        <c:v>0.65727699530516404</c:v>
                      </c:pt>
                      <c:pt idx="63">
                        <c:v>0.66046511627906901</c:v>
                      </c:pt>
                      <c:pt idx="64">
                        <c:v>0.65898617511520696</c:v>
                      </c:pt>
                      <c:pt idx="65">
                        <c:v>0.66210045662100403</c:v>
                      </c:pt>
                      <c:pt idx="66">
                        <c:v>0.66063348416289502</c:v>
                      </c:pt>
                      <c:pt idx="67">
                        <c:v>0.66367713004484297</c:v>
                      </c:pt>
                      <c:pt idx="68">
                        <c:v>0.66666666666666596</c:v>
                      </c:pt>
                      <c:pt idx="69">
                        <c:v>0.66740088105726803</c:v>
                      </c:pt>
                      <c:pt idx="70">
                        <c:v>0.66812227074235797</c:v>
                      </c:pt>
                      <c:pt idx="71">
                        <c:v>0.67099567099567103</c:v>
                      </c:pt>
                      <c:pt idx="72">
                        <c:v>0.66952789699570803</c:v>
                      </c:pt>
                      <c:pt idx="73">
                        <c:v>0.66808510638297802</c:v>
                      </c:pt>
                      <c:pt idx="74">
                        <c:v>0.670886075949367</c:v>
                      </c:pt>
                      <c:pt idx="75">
                        <c:v>0.669456066945606</c:v>
                      </c:pt>
                      <c:pt idx="76">
                        <c:v>0.67219917012448105</c:v>
                      </c:pt>
                      <c:pt idx="77">
                        <c:v>0.67078189300411495</c:v>
                      </c:pt>
                      <c:pt idx="78">
                        <c:v>0.67213114754098302</c:v>
                      </c:pt>
                      <c:pt idx="79">
                        <c:v>0.67346938775510201</c:v>
                      </c:pt>
                      <c:pt idx="80">
                        <c:v>0.67886178861788604</c:v>
                      </c:pt>
                      <c:pt idx="81">
                        <c:v>0.68016194331983804</c:v>
                      </c:pt>
                      <c:pt idx="82">
                        <c:v>0.68145161290322498</c:v>
                      </c:pt>
                      <c:pt idx="83">
                        <c:v>0.68273092369477895</c:v>
                      </c:pt>
                      <c:pt idx="84">
                        <c:v>0.68799999999999994</c:v>
                      </c:pt>
                      <c:pt idx="85">
                        <c:v>0.68924302788844605</c:v>
                      </c:pt>
                      <c:pt idx="86">
                        <c:v>0.69047619047619002</c:v>
                      </c:pt>
                      <c:pt idx="87">
                        <c:v>0.69565217391304301</c:v>
                      </c:pt>
                      <c:pt idx="88">
                        <c:v>0.69685039370078705</c:v>
                      </c:pt>
                      <c:pt idx="89">
                        <c:v>0.7</c:v>
                      </c:pt>
                      <c:pt idx="90">
                        <c:v>0.69921875</c:v>
                      </c:pt>
                      <c:pt idx="91">
                        <c:v>0.70428015564202295</c:v>
                      </c:pt>
                      <c:pt idx="92">
                        <c:v>0.70542635658914699</c:v>
                      </c:pt>
                      <c:pt idx="93">
                        <c:v>0.70656370656370604</c:v>
                      </c:pt>
                      <c:pt idx="94">
                        <c:v>0.70769230769230695</c:v>
                      </c:pt>
                      <c:pt idx="95">
                        <c:v>0.70881226053639801</c:v>
                      </c:pt>
                      <c:pt idx="96">
                        <c:v>0.70992366412213703</c:v>
                      </c:pt>
                      <c:pt idx="97">
                        <c:v>0.71102661596958106</c:v>
                      </c:pt>
                      <c:pt idx="98">
                        <c:v>0.71590909090909005</c:v>
                      </c:pt>
                      <c:pt idx="99">
                        <c:v>0.71320754716981105</c:v>
                      </c:pt>
                      <c:pt idx="100">
                        <c:v>0.71428571428571397</c:v>
                      </c:pt>
                      <c:pt idx="101">
                        <c:v>0.715355805243445</c:v>
                      </c:pt>
                      <c:pt idx="102">
                        <c:v>0.71641791044776104</c:v>
                      </c:pt>
                      <c:pt idx="103">
                        <c:v>0.71747211895910701</c:v>
                      </c:pt>
                      <c:pt idx="104">
                        <c:v>0.718518518518518</c:v>
                      </c:pt>
                      <c:pt idx="105">
                        <c:v>0.71955719557195497</c:v>
                      </c:pt>
                      <c:pt idx="106">
                        <c:v>0.72058823529411697</c:v>
                      </c:pt>
                      <c:pt idx="107">
                        <c:v>0.72161172161172105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0.72563176895306802</c:v>
                      </c:pt>
                      <c:pt idx="112">
                        <c:v>0.72661870503597104</c:v>
                      </c:pt>
                      <c:pt idx="113">
                        <c:v>0.72759856630824304</c:v>
                      </c:pt>
                      <c:pt idx="114">
                        <c:v>0.72857142857142798</c:v>
                      </c:pt>
                      <c:pt idx="115">
                        <c:v>0.72775800711743699</c:v>
                      </c:pt>
                      <c:pt idx="116">
                        <c:v>0.72872340425531901</c:v>
                      </c:pt>
                      <c:pt idx="117">
                        <c:v>0.73144876325088304</c:v>
                      </c:pt>
                      <c:pt idx="118">
                        <c:v>0.73239436619718301</c:v>
                      </c:pt>
                      <c:pt idx="119">
                        <c:v>0.73333333333333295</c:v>
                      </c:pt>
                      <c:pt idx="120">
                        <c:v>0.73426573426573405</c:v>
                      </c:pt>
                      <c:pt idx="121">
                        <c:v>0.73867595818815301</c:v>
                      </c:pt>
                      <c:pt idx="122">
                        <c:v>0.73958333333333304</c:v>
                      </c:pt>
                      <c:pt idx="123">
                        <c:v>0.74048442906574397</c:v>
                      </c:pt>
                      <c:pt idx="124">
                        <c:v>0.74137931034482696</c:v>
                      </c:pt>
                      <c:pt idx="125">
                        <c:v>0.74226804123711299</c:v>
                      </c:pt>
                      <c:pt idx="126">
                        <c:v>0.74657534246575297</c:v>
                      </c:pt>
                      <c:pt idx="127">
                        <c:v>0.74573378839590398</c:v>
                      </c:pt>
                      <c:pt idx="128">
                        <c:v>0.74829931972789099</c:v>
                      </c:pt>
                      <c:pt idx="129">
                        <c:v>0.74915254237288098</c:v>
                      </c:pt>
                      <c:pt idx="130">
                        <c:v>0.75168918918918903</c:v>
                      </c:pt>
                      <c:pt idx="131">
                        <c:v>0.754208754208754</c:v>
                      </c:pt>
                      <c:pt idx="132">
                        <c:v>0.75503355704697905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0.76079734219269102</c:v>
                      </c:pt>
                      <c:pt idx="136">
                        <c:v>0.76158940397350905</c:v>
                      </c:pt>
                      <c:pt idx="137">
                        <c:v>0.76237623762376205</c:v>
                      </c:pt>
                      <c:pt idx="138">
                        <c:v>0.76315789473684204</c:v>
                      </c:pt>
                      <c:pt idx="139">
                        <c:v>0.76393442622950802</c:v>
                      </c:pt>
                      <c:pt idx="140">
                        <c:v>0.76633986928104503</c:v>
                      </c:pt>
                      <c:pt idx="141">
                        <c:v>0.76872964169381097</c:v>
                      </c:pt>
                      <c:pt idx="142">
                        <c:v>0.76948051948051899</c:v>
                      </c:pt>
                      <c:pt idx="143">
                        <c:v>0.77022653721682799</c:v>
                      </c:pt>
                      <c:pt idx="144">
                        <c:v>0.77096774193548301</c:v>
                      </c:pt>
                      <c:pt idx="145">
                        <c:v>0.77170418006430797</c:v>
                      </c:pt>
                      <c:pt idx="146">
                        <c:v>0.77564102564102499</c:v>
                      </c:pt>
                      <c:pt idx="147">
                        <c:v>0.77635782747603799</c:v>
                      </c:pt>
                      <c:pt idx="148">
                        <c:v>0.77707006369426701</c:v>
                      </c:pt>
                      <c:pt idx="149">
                        <c:v>0.77777777777777701</c:v>
                      </c:pt>
                      <c:pt idx="150">
                        <c:v>0.778481012658227</c:v>
                      </c:pt>
                      <c:pt idx="151">
                        <c:v>0.77917981072555198</c:v>
                      </c:pt>
                      <c:pt idx="152">
                        <c:v>0.77987421383647804</c:v>
                      </c:pt>
                      <c:pt idx="153">
                        <c:v>0.78301886792452802</c:v>
                      </c:pt>
                      <c:pt idx="154">
                        <c:v>0.786163522012578</c:v>
                      </c:pt>
                      <c:pt idx="155">
                        <c:v>0.79245283018867896</c:v>
                      </c:pt>
                      <c:pt idx="156">
                        <c:v>0.79559748427672905</c:v>
                      </c:pt>
                      <c:pt idx="157">
                        <c:v>0.79874213836477903</c:v>
                      </c:pt>
                      <c:pt idx="158">
                        <c:v>0.80188679245283001</c:v>
                      </c:pt>
                      <c:pt idx="159">
                        <c:v>0.80503144654087999</c:v>
                      </c:pt>
                      <c:pt idx="160">
                        <c:v>0.81132075471698095</c:v>
                      </c:pt>
                      <c:pt idx="161">
                        <c:v>0.81132075471698095</c:v>
                      </c:pt>
                      <c:pt idx="162">
                        <c:v>0.81446540880503104</c:v>
                      </c:pt>
                      <c:pt idx="163">
                        <c:v>0.81761006289308102</c:v>
                      </c:pt>
                      <c:pt idx="164">
                        <c:v>0.82232704402515699</c:v>
                      </c:pt>
                      <c:pt idx="165">
                        <c:v>0.82389937106918198</c:v>
                      </c:pt>
                      <c:pt idx="166">
                        <c:v>0.82704402515723197</c:v>
                      </c:pt>
                      <c:pt idx="167">
                        <c:v>0.83018867924528295</c:v>
                      </c:pt>
                      <c:pt idx="168">
                        <c:v>0.83333333333333304</c:v>
                      </c:pt>
                      <c:pt idx="169">
                        <c:v>0.83647798742138302</c:v>
                      </c:pt>
                      <c:pt idx="170">
                        <c:v>0.839622641509434</c:v>
                      </c:pt>
                      <c:pt idx="171">
                        <c:v>0.84276729559748398</c:v>
                      </c:pt>
                      <c:pt idx="172">
                        <c:v>0.84433962264150897</c:v>
                      </c:pt>
                      <c:pt idx="173">
                        <c:v>0.84591194968553396</c:v>
                      </c:pt>
                      <c:pt idx="174">
                        <c:v>0.84905660377358405</c:v>
                      </c:pt>
                      <c:pt idx="175">
                        <c:v>0.85220125786163503</c:v>
                      </c:pt>
                      <c:pt idx="176">
                        <c:v>0.85534591194968501</c:v>
                      </c:pt>
                      <c:pt idx="177">
                        <c:v>0.85691823899371</c:v>
                      </c:pt>
                      <c:pt idx="178">
                        <c:v>0.85849056603773499</c:v>
                      </c:pt>
                      <c:pt idx="179">
                        <c:v>0.86163522012578597</c:v>
                      </c:pt>
                      <c:pt idx="180">
                        <c:v>0.86163522012578597</c:v>
                      </c:pt>
                      <c:pt idx="181">
                        <c:v>0.86477987421383595</c:v>
                      </c:pt>
                      <c:pt idx="182">
                        <c:v>0.86477987421383595</c:v>
                      </c:pt>
                      <c:pt idx="183">
                        <c:v>0.86792452830188604</c:v>
                      </c:pt>
                      <c:pt idx="184">
                        <c:v>0.87106918238993702</c:v>
                      </c:pt>
                      <c:pt idx="185">
                        <c:v>0.87106918238993702</c:v>
                      </c:pt>
                      <c:pt idx="186">
                        <c:v>0.87421383647798701</c:v>
                      </c:pt>
                      <c:pt idx="187">
                        <c:v>0.87735849056603699</c:v>
                      </c:pt>
                      <c:pt idx="188">
                        <c:v>0.87735849056603699</c:v>
                      </c:pt>
                      <c:pt idx="189">
                        <c:v>0.87735849056603699</c:v>
                      </c:pt>
                      <c:pt idx="190">
                        <c:v>0.88050314465408797</c:v>
                      </c:pt>
                      <c:pt idx="191">
                        <c:v>0.88050314465408797</c:v>
                      </c:pt>
                      <c:pt idx="192">
                        <c:v>0.88364779874213795</c:v>
                      </c:pt>
                      <c:pt idx="193">
                        <c:v>0.88679245283018804</c:v>
                      </c:pt>
                      <c:pt idx="194">
                        <c:v>0.88679245283018804</c:v>
                      </c:pt>
                      <c:pt idx="195">
                        <c:v>0.88993710691823902</c:v>
                      </c:pt>
                      <c:pt idx="196">
                        <c:v>0.88993710691823902</c:v>
                      </c:pt>
                      <c:pt idx="197">
                        <c:v>0.893081761006289</c:v>
                      </c:pt>
                      <c:pt idx="198">
                        <c:v>0.893081761006289</c:v>
                      </c:pt>
                      <c:pt idx="199">
                        <c:v>0.89622641509433898</c:v>
                      </c:pt>
                      <c:pt idx="200">
                        <c:v>0.89622641509433898</c:v>
                      </c:pt>
                      <c:pt idx="201">
                        <c:v>0.89622641509433898</c:v>
                      </c:pt>
                      <c:pt idx="202">
                        <c:v>0.89937106918238996</c:v>
                      </c:pt>
                      <c:pt idx="203">
                        <c:v>0.89937106918238996</c:v>
                      </c:pt>
                      <c:pt idx="204">
                        <c:v>0.90251572327044005</c:v>
                      </c:pt>
                      <c:pt idx="205">
                        <c:v>0.90251572327044005</c:v>
                      </c:pt>
                      <c:pt idx="206">
                        <c:v>0.90566037735849003</c:v>
                      </c:pt>
                      <c:pt idx="207">
                        <c:v>0.90566037735849003</c:v>
                      </c:pt>
                      <c:pt idx="208">
                        <c:v>0.90566037735849003</c:v>
                      </c:pt>
                      <c:pt idx="209">
                        <c:v>0.90880503144654001</c:v>
                      </c:pt>
                      <c:pt idx="210">
                        <c:v>0.90880503144654001</c:v>
                      </c:pt>
                      <c:pt idx="211">
                        <c:v>0.90880503144654001</c:v>
                      </c:pt>
                      <c:pt idx="212">
                        <c:v>0.91194968553459099</c:v>
                      </c:pt>
                      <c:pt idx="213">
                        <c:v>0.91194968553459099</c:v>
                      </c:pt>
                      <c:pt idx="214">
                        <c:v>0.91194968553459099</c:v>
                      </c:pt>
                      <c:pt idx="215">
                        <c:v>0.91509433962264097</c:v>
                      </c:pt>
                      <c:pt idx="216">
                        <c:v>0.91509433962264097</c:v>
                      </c:pt>
                      <c:pt idx="217">
                        <c:v>0.91509433962264097</c:v>
                      </c:pt>
                      <c:pt idx="218">
                        <c:v>0.91823899371069095</c:v>
                      </c:pt>
                      <c:pt idx="219">
                        <c:v>0.91823899371069095</c:v>
                      </c:pt>
                      <c:pt idx="220">
                        <c:v>0.91823899371069095</c:v>
                      </c:pt>
                      <c:pt idx="221">
                        <c:v>0.91823899371069095</c:v>
                      </c:pt>
                      <c:pt idx="222">
                        <c:v>0.92138364779874204</c:v>
                      </c:pt>
                      <c:pt idx="223">
                        <c:v>0.92138364779874204</c:v>
                      </c:pt>
                      <c:pt idx="224">
                        <c:v>0.92138364779874204</c:v>
                      </c:pt>
                      <c:pt idx="225">
                        <c:v>0.92138364779874204</c:v>
                      </c:pt>
                      <c:pt idx="226">
                        <c:v>0.92452830188679203</c:v>
                      </c:pt>
                      <c:pt idx="227">
                        <c:v>0.92452830188679203</c:v>
                      </c:pt>
                      <c:pt idx="228">
                        <c:v>0.92452830188679203</c:v>
                      </c:pt>
                      <c:pt idx="229">
                        <c:v>0.92767295597484201</c:v>
                      </c:pt>
                      <c:pt idx="230">
                        <c:v>0.92767295597484201</c:v>
                      </c:pt>
                      <c:pt idx="231">
                        <c:v>0.92767295597484201</c:v>
                      </c:pt>
                      <c:pt idx="232">
                        <c:v>0.92767295597484201</c:v>
                      </c:pt>
                      <c:pt idx="233">
                        <c:v>0.93081761006289299</c:v>
                      </c:pt>
                      <c:pt idx="234">
                        <c:v>0.93081761006289299</c:v>
                      </c:pt>
                      <c:pt idx="235">
                        <c:v>0.93081761006289299</c:v>
                      </c:pt>
                      <c:pt idx="236">
                        <c:v>0.93081761006289299</c:v>
                      </c:pt>
                      <c:pt idx="237">
                        <c:v>0.93081761006289299</c:v>
                      </c:pt>
                      <c:pt idx="238">
                        <c:v>0.93396226415094297</c:v>
                      </c:pt>
                      <c:pt idx="239">
                        <c:v>0.93396226415094297</c:v>
                      </c:pt>
                      <c:pt idx="240">
                        <c:v>0.93396226415094297</c:v>
                      </c:pt>
                      <c:pt idx="241">
                        <c:v>0.93396226415094297</c:v>
                      </c:pt>
                      <c:pt idx="242">
                        <c:v>0.93710691823899295</c:v>
                      </c:pt>
                      <c:pt idx="243">
                        <c:v>0.93710691823899295</c:v>
                      </c:pt>
                      <c:pt idx="244">
                        <c:v>0.93710691823899295</c:v>
                      </c:pt>
                      <c:pt idx="245">
                        <c:v>0.93710691823899295</c:v>
                      </c:pt>
                      <c:pt idx="246">
                        <c:v>0.93710691823899295</c:v>
                      </c:pt>
                      <c:pt idx="247">
                        <c:v>0.94025157232704404</c:v>
                      </c:pt>
                      <c:pt idx="248">
                        <c:v>0.94025157232704404</c:v>
                      </c:pt>
                      <c:pt idx="249">
                        <c:v>0.94025157232704404</c:v>
                      </c:pt>
                      <c:pt idx="250">
                        <c:v>0.94025157232704404</c:v>
                      </c:pt>
                      <c:pt idx="251">
                        <c:v>0.94339622641509402</c:v>
                      </c:pt>
                      <c:pt idx="252">
                        <c:v>0.94339622641509402</c:v>
                      </c:pt>
                      <c:pt idx="253">
                        <c:v>0.94339622641509402</c:v>
                      </c:pt>
                      <c:pt idx="254">
                        <c:v>0.94339622641509402</c:v>
                      </c:pt>
                      <c:pt idx="255">
                        <c:v>0.946540880503144</c:v>
                      </c:pt>
                      <c:pt idx="256">
                        <c:v>0.946540880503144</c:v>
                      </c:pt>
                      <c:pt idx="257">
                        <c:v>0.946540880503144</c:v>
                      </c:pt>
                      <c:pt idx="258">
                        <c:v>0.946540880503144</c:v>
                      </c:pt>
                      <c:pt idx="259">
                        <c:v>0.946540880503144</c:v>
                      </c:pt>
                      <c:pt idx="260">
                        <c:v>0.94968553459119498</c:v>
                      </c:pt>
                      <c:pt idx="261">
                        <c:v>0.94968553459119498</c:v>
                      </c:pt>
                      <c:pt idx="262">
                        <c:v>0.94968553459119498</c:v>
                      </c:pt>
                      <c:pt idx="263">
                        <c:v>0.94968553459119498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0.96540880503144599</c:v>
                      </c:pt>
                      <c:pt idx="281">
                        <c:v>0.96540880503144599</c:v>
                      </c:pt>
                      <c:pt idx="282">
                        <c:v>0.96540880503144599</c:v>
                      </c:pt>
                      <c:pt idx="283">
                        <c:v>0.96540880503144599</c:v>
                      </c:pt>
                      <c:pt idx="284">
                        <c:v>0.96855345911949597</c:v>
                      </c:pt>
                      <c:pt idx="285">
                        <c:v>0.96855345911949597</c:v>
                      </c:pt>
                      <c:pt idx="286">
                        <c:v>0.96855345911949597</c:v>
                      </c:pt>
                      <c:pt idx="287">
                        <c:v>0.96855345911949597</c:v>
                      </c:pt>
                      <c:pt idx="288">
                        <c:v>0.97169811320754695</c:v>
                      </c:pt>
                      <c:pt idx="289">
                        <c:v>0.97169811320754695</c:v>
                      </c:pt>
                      <c:pt idx="290">
                        <c:v>0.97169811320754695</c:v>
                      </c:pt>
                      <c:pt idx="291">
                        <c:v>0.97169811320754695</c:v>
                      </c:pt>
                      <c:pt idx="292">
                        <c:v>0.97169811320754695</c:v>
                      </c:pt>
                      <c:pt idx="293">
                        <c:v>0.97484276729559705</c:v>
                      </c:pt>
                      <c:pt idx="294">
                        <c:v>0.97484276729559705</c:v>
                      </c:pt>
                      <c:pt idx="295">
                        <c:v>0.97484276729559705</c:v>
                      </c:pt>
                      <c:pt idx="296">
                        <c:v>0.97484276729559705</c:v>
                      </c:pt>
                      <c:pt idx="297">
                        <c:v>0.97484276729559705</c:v>
                      </c:pt>
                      <c:pt idx="298">
                        <c:v>0.97484276729559705</c:v>
                      </c:pt>
                      <c:pt idx="299">
                        <c:v>0.97484276729559705</c:v>
                      </c:pt>
                      <c:pt idx="300">
                        <c:v>0.97798742138364703</c:v>
                      </c:pt>
                      <c:pt idx="301">
                        <c:v>0.97798742138364703</c:v>
                      </c:pt>
                      <c:pt idx="302">
                        <c:v>0.97798742138364703</c:v>
                      </c:pt>
                      <c:pt idx="303">
                        <c:v>0.97798742138364703</c:v>
                      </c:pt>
                      <c:pt idx="304">
                        <c:v>0.97798742138364703</c:v>
                      </c:pt>
                      <c:pt idx="305">
                        <c:v>0.97798742138364703</c:v>
                      </c:pt>
                      <c:pt idx="306">
                        <c:v>0.97798742138364703</c:v>
                      </c:pt>
                      <c:pt idx="307">
                        <c:v>0.98113207547169801</c:v>
                      </c:pt>
                      <c:pt idx="308">
                        <c:v>0.98113207547169801</c:v>
                      </c:pt>
                      <c:pt idx="309">
                        <c:v>0.98113207547169801</c:v>
                      </c:pt>
                      <c:pt idx="310">
                        <c:v>0.98113207547169801</c:v>
                      </c:pt>
                      <c:pt idx="311">
                        <c:v>0.98113207547169801</c:v>
                      </c:pt>
                      <c:pt idx="312">
                        <c:v>0.98113207547169801</c:v>
                      </c:pt>
                      <c:pt idx="313">
                        <c:v>0.98113207547169801</c:v>
                      </c:pt>
                      <c:pt idx="314">
                        <c:v>0.98113207547169801</c:v>
                      </c:pt>
                      <c:pt idx="315">
                        <c:v>0.98427672955974799</c:v>
                      </c:pt>
                      <c:pt idx="316">
                        <c:v>0.98427672955974799</c:v>
                      </c:pt>
                      <c:pt idx="317">
                        <c:v>0.98427672955974799</c:v>
                      </c:pt>
                      <c:pt idx="318">
                        <c:v>0.98427672955974799</c:v>
                      </c:pt>
                      <c:pt idx="319">
                        <c:v>0.98427672955974799</c:v>
                      </c:pt>
                      <c:pt idx="320">
                        <c:v>0.98427672955974799</c:v>
                      </c:pt>
                      <c:pt idx="321">
                        <c:v>0.98427672955974799</c:v>
                      </c:pt>
                      <c:pt idx="322">
                        <c:v>0.98427672955974799</c:v>
                      </c:pt>
                      <c:pt idx="323">
                        <c:v>0.98427672955974799</c:v>
                      </c:pt>
                      <c:pt idx="324">
                        <c:v>0.98427672955974799</c:v>
                      </c:pt>
                      <c:pt idx="325">
                        <c:v>0.98742138364779797</c:v>
                      </c:pt>
                      <c:pt idx="326">
                        <c:v>0.98742138364779797</c:v>
                      </c:pt>
                      <c:pt idx="327">
                        <c:v>0.98742138364779797</c:v>
                      </c:pt>
                      <c:pt idx="328">
                        <c:v>0.98742138364779797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0.99371069182389904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9"/>
                <c:order val="9"/>
                <c:tx>
                  <c:v>frequency linear regression original</c:v>
                </c:tx>
                <c:spPr>
                  <a:ln w="38100" cap="rnd">
                    <a:solidFill>
                      <a:schemeClr val="accent4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frequency!$N$20:$N$578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2.4390243902439001E-2</c:v>
                        </c:pt>
                        <c:pt idx="9">
                          <c:v>4.4444444444444502E-2</c:v>
                        </c:pt>
                        <c:pt idx="10">
                          <c:v>4.0816326530612103E-2</c:v>
                        </c:pt>
                        <c:pt idx="11">
                          <c:v>5.6603773584905599E-2</c:v>
                        </c:pt>
                        <c:pt idx="12">
                          <c:v>5.26315789473683E-2</c:v>
                        </c:pt>
                        <c:pt idx="13">
                          <c:v>6.5573770491803296E-2</c:v>
                        </c:pt>
                        <c:pt idx="14">
                          <c:v>3.0769230769230702E-2</c:v>
                        </c:pt>
                        <c:pt idx="15">
                          <c:v>4.3478260869565098E-2</c:v>
                        </c:pt>
                        <c:pt idx="16">
                          <c:v>4.1095890410958798E-2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4.7058823529411702E-2</c:v>
                        </c:pt>
                        <c:pt idx="20">
                          <c:v>4.49438202247191E-2</c:v>
                        </c:pt>
                        <c:pt idx="21">
                          <c:v>4.7311827956988899E-2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4.85436893203883E-2</c:v>
                        </c:pt>
                        <c:pt idx="25">
                          <c:v>4.7169811320754797E-2</c:v>
                        </c:pt>
                        <c:pt idx="26">
                          <c:v>4.5871559633027498E-2</c:v>
                        </c:pt>
                        <c:pt idx="27">
                          <c:v>5.3571428571428402E-2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6.4516129032257993E-2</c:v>
                        </c:pt>
                        <c:pt idx="32">
                          <c:v>6.2992125984251898E-2</c:v>
                        </c:pt>
                        <c:pt idx="33">
                          <c:v>5.3846153846153801E-2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5.7553956834532398E-2</c:v>
                        </c:pt>
                        <c:pt idx="37">
                          <c:v>4.92957746478873E-2</c:v>
                        </c:pt>
                        <c:pt idx="38">
                          <c:v>5.5172413793103399E-2</c:v>
                        </c:pt>
                        <c:pt idx="39">
                          <c:v>4.72972972972973E-2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5.7324840764331302E-2</c:v>
                        </c:pt>
                        <c:pt idx="43">
                          <c:v>5.3124999999999901E-2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4.3478260869565098E-2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4.5918367346938702E-2</c:v>
                        </c:pt>
                        <c:pt idx="56">
                          <c:v>4.0201005025125601E-2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3.8647342995168997E-2</c:v>
                        </c:pt>
                        <c:pt idx="60">
                          <c:v>3.82775119617225E-2</c:v>
                        </c:pt>
                        <c:pt idx="61">
                          <c:v>3.31753554502369E-2</c:v>
                        </c:pt>
                        <c:pt idx="62">
                          <c:v>3.75586854460093E-2</c:v>
                        </c:pt>
                        <c:pt idx="63">
                          <c:v>3.7209302325581298E-2</c:v>
                        </c:pt>
                        <c:pt idx="64">
                          <c:v>3.6866359447004497E-2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3.1390134529147899E-2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3.4934497816593801E-2</c:v>
                        </c:pt>
                        <c:pt idx="71">
                          <c:v>3.8961038961038898E-2</c:v>
                        </c:pt>
                        <c:pt idx="72">
                          <c:v>3.8626609442059999E-2</c:v>
                        </c:pt>
                        <c:pt idx="73">
                          <c:v>3.82978723404254E-2</c:v>
                        </c:pt>
                        <c:pt idx="74">
                          <c:v>3.7974683544303799E-2</c:v>
                        </c:pt>
                        <c:pt idx="75">
                          <c:v>4.1841004184100403E-2</c:v>
                        </c:pt>
                        <c:pt idx="76">
                          <c:v>3.7344398340248899E-2</c:v>
                        </c:pt>
                        <c:pt idx="77">
                          <c:v>3.7037037037036903E-2</c:v>
                        </c:pt>
                        <c:pt idx="78">
                          <c:v>3.6885245901639302E-2</c:v>
                        </c:pt>
                        <c:pt idx="79">
                          <c:v>4.0816326530612103E-2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4.0322580645161199E-2</c:v>
                        </c:pt>
                        <c:pt idx="83">
                          <c:v>4.0160642570281103E-2</c:v>
                        </c:pt>
                        <c:pt idx="84">
                          <c:v>0.04</c:v>
                        </c:pt>
                        <c:pt idx="85">
                          <c:v>3.5856573705179202E-2</c:v>
                        </c:pt>
                        <c:pt idx="86">
                          <c:v>3.9682539682539597E-2</c:v>
                        </c:pt>
                        <c:pt idx="87">
                          <c:v>3.9525691699604702E-2</c:v>
                        </c:pt>
                        <c:pt idx="88">
                          <c:v>3.9370078740157501E-2</c:v>
                        </c:pt>
                        <c:pt idx="89">
                          <c:v>4.3137254901960798E-2</c:v>
                        </c:pt>
                        <c:pt idx="90">
                          <c:v>3.90625E-2</c:v>
                        </c:pt>
                        <c:pt idx="91">
                          <c:v>4.2801556420233498E-2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4.6153846153846101E-2</c:v>
                        </c:pt>
                        <c:pt idx="95">
                          <c:v>4.5977011494252901E-2</c:v>
                        </c:pt>
                        <c:pt idx="96">
                          <c:v>4.9618320610687001E-2</c:v>
                        </c:pt>
                        <c:pt idx="97">
                          <c:v>4.5627376425855501E-2</c:v>
                        </c:pt>
                        <c:pt idx="98">
                          <c:v>4.9242424242424303E-2</c:v>
                        </c:pt>
                        <c:pt idx="99">
                          <c:v>4.9056603773584798E-2</c:v>
                        </c:pt>
                        <c:pt idx="100">
                          <c:v>4.8872180451127803E-2</c:v>
                        </c:pt>
                        <c:pt idx="101">
                          <c:v>4.8689138576778999E-2</c:v>
                        </c:pt>
                        <c:pt idx="102">
                          <c:v>5.2238805970149099E-2</c:v>
                        </c:pt>
                        <c:pt idx="103">
                          <c:v>4.8327137546468397E-2</c:v>
                        </c:pt>
                        <c:pt idx="104">
                          <c:v>4.81481481481481E-2</c:v>
                        </c:pt>
                        <c:pt idx="105">
                          <c:v>4.7970479704797002E-2</c:v>
                        </c:pt>
                        <c:pt idx="106">
                          <c:v>4.7794117647058799E-2</c:v>
                        </c:pt>
                        <c:pt idx="107">
                          <c:v>4.3956043956043897E-2</c:v>
                        </c:pt>
                        <c:pt idx="108">
                          <c:v>4.7445255474452497E-2</c:v>
                        </c:pt>
                        <c:pt idx="109">
                          <c:v>4.3636363636363598E-2</c:v>
                        </c:pt>
                        <c:pt idx="110">
                          <c:v>4.3478260869565098E-2</c:v>
                        </c:pt>
                        <c:pt idx="111">
                          <c:v>3.9711191335739998E-2</c:v>
                        </c:pt>
                        <c:pt idx="112">
                          <c:v>3.9568345323740997E-2</c:v>
                        </c:pt>
                        <c:pt idx="113">
                          <c:v>3.9426523297491002E-2</c:v>
                        </c:pt>
                        <c:pt idx="114">
                          <c:v>4.1071428571428502E-2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3.8869257950529902E-2</c:v>
                        </c:pt>
                        <c:pt idx="118">
                          <c:v>3.8732394366197097E-2</c:v>
                        </c:pt>
                        <c:pt idx="119">
                          <c:v>3.5087719298245598E-2</c:v>
                        </c:pt>
                        <c:pt idx="120">
                          <c:v>3.4965034965035002E-2</c:v>
                        </c:pt>
                        <c:pt idx="121">
                          <c:v>3.48432055749128E-2</c:v>
                        </c:pt>
                        <c:pt idx="122">
                          <c:v>3.125E-2</c:v>
                        </c:pt>
                        <c:pt idx="123">
                          <c:v>3.1141868512110701E-2</c:v>
                        </c:pt>
                        <c:pt idx="124">
                          <c:v>3.4482758620689599E-2</c:v>
                        </c:pt>
                        <c:pt idx="125">
                          <c:v>3.4364261168384799E-2</c:v>
                        </c:pt>
                        <c:pt idx="126">
                          <c:v>3.4246575342465703E-2</c:v>
                        </c:pt>
                        <c:pt idx="127">
                          <c:v>3.4129692832764402E-2</c:v>
                        </c:pt>
                        <c:pt idx="128">
                          <c:v>3.4013605442176797E-2</c:v>
                        </c:pt>
                        <c:pt idx="129">
                          <c:v>3.38983050847457E-2</c:v>
                        </c:pt>
                        <c:pt idx="130">
                          <c:v>3.37837837837838E-2</c:v>
                        </c:pt>
                        <c:pt idx="131">
                          <c:v>3.03030303030302E-2</c:v>
                        </c:pt>
                        <c:pt idx="132">
                          <c:v>3.02013422818792E-2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3.32225913621262E-2</c:v>
                        </c:pt>
                        <c:pt idx="136">
                          <c:v>3.3112582781456901E-2</c:v>
                        </c:pt>
                        <c:pt idx="137">
                          <c:v>3.3003300330032903E-2</c:v>
                        </c:pt>
                        <c:pt idx="138">
                          <c:v>2.9605263157894801E-2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3.2573289902280103E-2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3.3762057877813501E-2</c:v>
                        </c:pt>
                        <c:pt idx="146">
                          <c:v>3.5256410256410201E-2</c:v>
                        </c:pt>
                        <c:pt idx="147">
                          <c:v>3.5143769968051103E-2</c:v>
                        </c:pt>
                        <c:pt idx="148">
                          <c:v>3.5031847133757898E-2</c:v>
                        </c:pt>
                        <c:pt idx="149">
                          <c:v>3.4920634920634901E-2</c:v>
                        </c:pt>
                        <c:pt idx="150">
                          <c:v>3.48101265822785E-2</c:v>
                        </c:pt>
                        <c:pt idx="151">
                          <c:v>3.47003154574132E-2</c:v>
                        </c:pt>
                        <c:pt idx="152">
                          <c:v>3.4591194968553403E-2</c:v>
                        </c:pt>
                        <c:pt idx="153">
                          <c:v>3.4591194968553403E-2</c:v>
                        </c:pt>
                        <c:pt idx="154">
                          <c:v>3.4591194968553403E-2</c:v>
                        </c:pt>
                        <c:pt idx="155">
                          <c:v>3.1446540880503103E-2</c:v>
                        </c:pt>
                        <c:pt idx="156">
                          <c:v>3.4591194968553403E-2</c:v>
                        </c:pt>
                        <c:pt idx="157">
                          <c:v>3.1446540880503103E-2</c:v>
                        </c:pt>
                        <c:pt idx="158">
                          <c:v>3.4591194968553403E-2</c:v>
                        </c:pt>
                        <c:pt idx="159">
                          <c:v>3.4591194968553403E-2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2.9874213836478002E-2</c:v>
                        </c:pt>
                        <c:pt idx="163">
                          <c:v>3.1132075471697999E-2</c:v>
                        </c:pt>
                        <c:pt idx="164">
                          <c:v>2.83018867924528E-2</c:v>
                        </c:pt>
                        <c:pt idx="165">
                          <c:v>2.6729559748427702E-2</c:v>
                        </c:pt>
                        <c:pt idx="166">
                          <c:v>2.83018867924528E-2</c:v>
                        </c:pt>
                        <c:pt idx="167">
                          <c:v>2.51572327044025E-2</c:v>
                        </c:pt>
                        <c:pt idx="168">
                          <c:v>2.83018867924528E-2</c:v>
                        </c:pt>
                        <c:pt idx="169">
                          <c:v>2.51572327044025E-2</c:v>
                        </c:pt>
                        <c:pt idx="170">
                          <c:v>2.83018867924528E-2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2.4842767295597399E-2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2.2012578616352099E-2</c:v>
                        </c:pt>
                        <c:pt idx="178">
                          <c:v>2.3584905660377201E-2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2.1698113207547099E-2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1.8867924528301799E-2</c:v>
                        </c:pt>
                        <c:pt idx="196">
                          <c:v>1.8867924528301799E-2</c:v>
                        </c:pt>
                        <c:pt idx="197">
                          <c:v>2.2012578616352099E-2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2.2012578616352099E-2</c:v>
                        </c:pt>
                        <c:pt idx="201">
                          <c:v>1.8867924528301799E-2</c:v>
                        </c:pt>
                        <c:pt idx="202">
                          <c:v>1.8867924528301799E-2</c:v>
                        </c:pt>
                        <c:pt idx="203">
                          <c:v>1.5723270440251499E-2</c:v>
                        </c:pt>
                        <c:pt idx="204">
                          <c:v>1.8867924528301799E-2</c:v>
                        </c:pt>
                        <c:pt idx="205">
                          <c:v>1.8867924528301799E-2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1.8867924528301799E-2</c:v>
                        </c:pt>
                        <c:pt idx="209">
                          <c:v>1.5723270440251499E-2</c:v>
                        </c:pt>
                        <c:pt idx="210">
                          <c:v>1.8553459119496699E-2</c:v>
                        </c:pt>
                        <c:pt idx="211">
                          <c:v>1.8867924528301799E-2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1.5723270440251499E-2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1.5723270440251499E-2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1.5723270440251499E-2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1.25786163522012E-2</c:v>
                        </c:pt>
                        <c:pt idx="248">
                          <c:v>1.5723270440251499E-2</c:v>
                        </c:pt>
                        <c:pt idx="249">
                          <c:v>1.5723270440251499E-2</c:v>
                        </c:pt>
                        <c:pt idx="250">
                          <c:v>1.25786163522012E-2</c:v>
                        </c:pt>
                        <c:pt idx="251">
                          <c:v>1.25786163522012E-2</c:v>
                        </c:pt>
                        <c:pt idx="252">
                          <c:v>1.5723270440251499E-2</c:v>
                        </c:pt>
                        <c:pt idx="253">
                          <c:v>1.5723270440251499E-2</c:v>
                        </c:pt>
                        <c:pt idx="254">
                          <c:v>1.25786163522012E-2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1.5723270440251499E-2</c:v>
                        </c:pt>
                        <c:pt idx="258">
                          <c:v>1.25786163522012E-2</c:v>
                        </c:pt>
                        <c:pt idx="259">
                          <c:v>1.25786163522012E-2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1.5723270440251499E-2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9.4339622641509396E-3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9.4339622641509396E-3</c:v>
                        </c:pt>
                        <c:pt idx="278">
                          <c:v>9.4339622641509396E-3</c:v>
                        </c:pt>
                        <c:pt idx="279">
                          <c:v>9.4339622641509396E-3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9.4339622641509396E-3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6.2893081761006197E-3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6.2893081761006197E-3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3.1446540880503099E-3</c:v>
                        </c:pt>
                        <c:pt idx="314">
                          <c:v>3.1446540880503099E-3</c:v>
                        </c:pt>
                        <c:pt idx="315">
                          <c:v>3.1446540880503099E-3</c:v>
                        </c:pt>
                        <c:pt idx="316">
                          <c:v>3.1446540880503099E-3</c:v>
                        </c:pt>
                        <c:pt idx="317">
                          <c:v>3.1446540880503099E-3</c:v>
                        </c:pt>
                        <c:pt idx="318">
                          <c:v>3.1446540880503099E-3</c:v>
                        </c:pt>
                        <c:pt idx="319">
                          <c:v>3.1446540880503099E-3</c:v>
                        </c:pt>
                        <c:pt idx="320">
                          <c:v>3.1446540880503099E-3</c:v>
                        </c:pt>
                        <c:pt idx="321">
                          <c:v>3.1446540880503099E-3</c:v>
                        </c:pt>
                        <c:pt idx="322">
                          <c:v>3.1446540880503099E-3</c:v>
                        </c:pt>
                        <c:pt idx="323">
                          <c:v>3.1446540880503099E-3</c:v>
                        </c:pt>
                        <c:pt idx="324">
                          <c:v>3.1446540880503099E-3</c:v>
                        </c:pt>
                        <c:pt idx="325">
                          <c:v>3.1446540880503099E-3</c:v>
                        </c:pt>
                        <c:pt idx="326">
                          <c:v>3.1446540880503099E-3</c:v>
                        </c:pt>
                        <c:pt idx="327">
                          <c:v>3.1446540880503099E-3</c:v>
                        </c:pt>
                        <c:pt idx="328">
                          <c:v>3.1446540880503099E-3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0</c:v>
                        </c:pt>
                        <c:pt idx="377">
                          <c:v>0</c:v>
                        </c:pt>
                        <c:pt idx="378">
                          <c:v>0</c:v>
                        </c:pt>
                        <c:pt idx="379">
                          <c:v>0</c:v>
                        </c:pt>
                        <c:pt idx="380">
                          <c:v>0</c:v>
                        </c:pt>
                        <c:pt idx="381">
                          <c:v>0</c:v>
                        </c:pt>
                        <c:pt idx="382">
                          <c:v>0</c:v>
                        </c:pt>
                        <c:pt idx="383">
                          <c:v>0</c:v>
                        </c:pt>
                        <c:pt idx="384">
                          <c:v>0</c:v>
                        </c:pt>
                        <c:pt idx="385">
                          <c:v>0</c:v>
                        </c:pt>
                        <c:pt idx="386">
                          <c:v>0</c:v>
                        </c:pt>
                        <c:pt idx="387">
                          <c:v>0</c:v>
                        </c:pt>
                        <c:pt idx="388">
                          <c:v>0</c:v>
                        </c:pt>
                        <c:pt idx="389">
                          <c:v>0</c:v>
                        </c:pt>
                        <c:pt idx="390">
                          <c:v>0</c:v>
                        </c:pt>
                        <c:pt idx="391">
                          <c:v>0</c:v>
                        </c:pt>
                        <c:pt idx="392">
                          <c:v>0</c:v>
                        </c:pt>
                        <c:pt idx="393">
                          <c:v>0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5.9748427672955398E-3</c:v>
                        </c:pt>
                        <c:pt idx="444">
                          <c:v>6.2893081761006197E-3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frequency!$L$20:$L$578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0.1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3.9999999999999897E-2</c:v>
                        </c:pt>
                        <c:pt idx="5">
                          <c:v>3.4482758620689599E-2</c:v>
                        </c:pt>
                        <c:pt idx="6">
                          <c:v>3.03030303030302E-2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7.54716981132076E-2</c:v>
                        </c:pt>
                        <c:pt idx="12">
                          <c:v>7.0175438596491196E-2</c:v>
                        </c:pt>
                        <c:pt idx="13">
                          <c:v>4.9180327868852403E-2</c:v>
                        </c:pt>
                        <c:pt idx="14">
                          <c:v>4.6153846153846198E-2</c:v>
                        </c:pt>
                        <c:pt idx="15">
                          <c:v>2.8985507246376802E-2</c:v>
                        </c:pt>
                        <c:pt idx="16">
                          <c:v>4.1095890410958902E-2</c:v>
                        </c:pt>
                        <c:pt idx="17">
                          <c:v>3.8961038961038898E-2</c:v>
                        </c:pt>
                        <c:pt idx="18">
                          <c:v>3.7037037037036903E-2</c:v>
                        </c:pt>
                        <c:pt idx="19">
                          <c:v>4.7058823529411799E-2</c:v>
                        </c:pt>
                        <c:pt idx="20">
                          <c:v>5.6179775280898903E-2</c:v>
                        </c:pt>
                        <c:pt idx="21">
                          <c:v>4.8387096774193498E-2</c:v>
                        </c:pt>
                        <c:pt idx="22">
                          <c:v>5.1546391752577199E-2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6.0869565217391203E-2</c:v>
                        </c:pt>
                        <c:pt idx="29">
                          <c:v>5.93220338983051E-2</c:v>
                        </c:pt>
                        <c:pt idx="30">
                          <c:v>5.7851239669421399E-2</c:v>
                        </c:pt>
                        <c:pt idx="31">
                          <c:v>5.6451612903225798E-2</c:v>
                        </c:pt>
                        <c:pt idx="32">
                          <c:v>5.5118110236220402E-2</c:v>
                        </c:pt>
                        <c:pt idx="33">
                          <c:v>6.9230769230769207E-2</c:v>
                        </c:pt>
                        <c:pt idx="34">
                          <c:v>6.7669172932330796E-2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8.4507042253521097E-2</c:v>
                        </c:pt>
                        <c:pt idx="38">
                          <c:v>7.5862068965517199E-2</c:v>
                        </c:pt>
                        <c:pt idx="39">
                          <c:v>8.1081081081081002E-2</c:v>
                        </c:pt>
                        <c:pt idx="40">
                          <c:v>7.9470198675496595E-2</c:v>
                        </c:pt>
                        <c:pt idx="41">
                          <c:v>8.4415584415584305E-2</c:v>
                        </c:pt>
                        <c:pt idx="42">
                          <c:v>8.2802547770700605E-2</c:v>
                        </c:pt>
                        <c:pt idx="43">
                          <c:v>9.06249999999999E-2</c:v>
                        </c:pt>
                        <c:pt idx="44">
                          <c:v>9.2024539877300596E-2</c:v>
                        </c:pt>
                        <c:pt idx="45">
                          <c:v>8.43373493975903E-2</c:v>
                        </c:pt>
                        <c:pt idx="46">
                          <c:v>8.2840236686390595E-2</c:v>
                        </c:pt>
                        <c:pt idx="47">
                          <c:v>8.1395348837209197E-2</c:v>
                        </c:pt>
                        <c:pt idx="48">
                          <c:v>0.08</c:v>
                        </c:pt>
                        <c:pt idx="49">
                          <c:v>7.8651685393258397E-2</c:v>
                        </c:pt>
                        <c:pt idx="50">
                          <c:v>7.7348066298342497E-2</c:v>
                        </c:pt>
                        <c:pt idx="51">
                          <c:v>8.1521739130434798E-2</c:v>
                        </c:pt>
                        <c:pt idx="52">
                          <c:v>7.4866310160427704E-2</c:v>
                        </c:pt>
                        <c:pt idx="53">
                          <c:v>7.8947368421052599E-2</c:v>
                        </c:pt>
                        <c:pt idx="54">
                          <c:v>8.2901554404144998E-2</c:v>
                        </c:pt>
                        <c:pt idx="55">
                          <c:v>8.6734693877551006E-2</c:v>
                        </c:pt>
                        <c:pt idx="56">
                          <c:v>9.0452261306532597E-2</c:v>
                        </c:pt>
                        <c:pt idx="57">
                          <c:v>9.3564356435643495E-2</c:v>
                        </c:pt>
                        <c:pt idx="58">
                          <c:v>9.2682926829268195E-2</c:v>
                        </c:pt>
                        <c:pt idx="59">
                          <c:v>9.1787439613526603E-2</c:v>
                        </c:pt>
                        <c:pt idx="60">
                          <c:v>9.52153110047846E-2</c:v>
                        </c:pt>
                        <c:pt idx="61">
                          <c:v>9.4312796208530794E-2</c:v>
                        </c:pt>
                        <c:pt idx="62">
                          <c:v>8.92018779342722E-2</c:v>
                        </c:pt>
                        <c:pt idx="63">
                          <c:v>8.8372093023255702E-2</c:v>
                        </c:pt>
                        <c:pt idx="64">
                          <c:v>8.7557603686635899E-2</c:v>
                        </c:pt>
                        <c:pt idx="65">
                          <c:v>8.6757990867579904E-2</c:v>
                        </c:pt>
                        <c:pt idx="66">
                          <c:v>9.0497737556561098E-2</c:v>
                        </c:pt>
                        <c:pt idx="67">
                          <c:v>8.9686098654708404E-2</c:v>
                        </c:pt>
                        <c:pt idx="68">
                          <c:v>8.4444444444444405E-2</c:v>
                        </c:pt>
                        <c:pt idx="69">
                          <c:v>8.8105726872246604E-2</c:v>
                        </c:pt>
                        <c:pt idx="70">
                          <c:v>8.7336244541484698E-2</c:v>
                        </c:pt>
                        <c:pt idx="71">
                          <c:v>8.6580086580086493E-2</c:v>
                        </c:pt>
                        <c:pt idx="72">
                          <c:v>8.5407725321888395E-2</c:v>
                        </c:pt>
                        <c:pt idx="73">
                          <c:v>8.5106382978723402E-2</c:v>
                        </c:pt>
                        <c:pt idx="74">
                          <c:v>8.8607594936708695E-2</c:v>
                        </c:pt>
                        <c:pt idx="75">
                          <c:v>8.7866108786610803E-2</c:v>
                        </c:pt>
                        <c:pt idx="76">
                          <c:v>8.7136929460580895E-2</c:v>
                        </c:pt>
                        <c:pt idx="77">
                          <c:v>9.0534979423868303E-2</c:v>
                        </c:pt>
                        <c:pt idx="78">
                          <c:v>8.6065573770491705E-2</c:v>
                        </c:pt>
                        <c:pt idx="79">
                          <c:v>8.9795918367347002E-2</c:v>
                        </c:pt>
                        <c:pt idx="80">
                          <c:v>8.9430894308942993E-2</c:v>
                        </c:pt>
                        <c:pt idx="81">
                          <c:v>8.5020242914979699E-2</c:v>
                        </c:pt>
                        <c:pt idx="82">
                          <c:v>8.8709677419354802E-2</c:v>
                        </c:pt>
                        <c:pt idx="83">
                          <c:v>8.8353413654618407E-2</c:v>
                        </c:pt>
                        <c:pt idx="84">
                          <c:v>8.7599999999999997E-2</c:v>
                        </c:pt>
                        <c:pt idx="85">
                          <c:v>9.1633466135458197E-2</c:v>
                        </c:pt>
                        <c:pt idx="86">
                          <c:v>9.4841269841269796E-2</c:v>
                        </c:pt>
                        <c:pt idx="87">
                          <c:v>8.6956521739130294E-2</c:v>
                        </c:pt>
                        <c:pt idx="88">
                          <c:v>9.0551181102362099E-2</c:v>
                        </c:pt>
                        <c:pt idx="89">
                          <c:v>9.41176470588235E-2</c:v>
                        </c:pt>
                        <c:pt idx="90">
                          <c:v>9.7265624999999994E-2</c:v>
                        </c:pt>
                        <c:pt idx="91">
                          <c:v>9.3385214007782102E-2</c:v>
                        </c:pt>
                        <c:pt idx="92">
                          <c:v>9.6899224806201598E-2</c:v>
                        </c:pt>
                        <c:pt idx="93">
                          <c:v>0.104247104247104</c:v>
                        </c:pt>
                        <c:pt idx="94">
                          <c:v>0.1</c:v>
                        </c:pt>
                        <c:pt idx="95">
                          <c:v>0.10344827586206801</c:v>
                        </c:pt>
                        <c:pt idx="96">
                          <c:v>0.103053435114503</c:v>
                        </c:pt>
                        <c:pt idx="97">
                          <c:v>0.110266159695817</c:v>
                        </c:pt>
                        <c:pt idx="98">
                          <c:v>0.109848484848484</c:v>
                        </c:pt>
                        <c:pt idx="99">
                          <c:v>0.11283018867924501</c:v>
                        </c:pt>
                        <c:pt idx="100">
                          <c:v>0.116541353383458</c:v>
                        </c:pt>
                        <c:pt idx="101">
                          <c:v>0.112359550561797</c:v>
                        </c:pt>
                        <c:pt idx="102">
                          <c:v>0.111940298507462</c:v>
                        </c:pt>
                        <c:pt idx="103">
                          <c:v>0.11858736059479499</c:v>
                        </c:pt>
                        <c:pt idx="104">
                          <c:v>0.114814814814814</c:v>
                        </c:pt>
                        <c:pt idx="105">
                          <c:v>0.118081180811808</c:v>
                        </c:pt>
                        <c:pt idx="106">
                          <c:v>0.11764705882352899</c:v>
                        </c:pt>
                        <c:pt idx="107">
                          <c:v>0.12087912087912001</c:v>
                        </c:pt>
                        <c:pt idx="108">
                          <c:v>0.120437956204379</c:v>
                        </c:pt>
                        <c:pt idx="109">
                          <c:v>0.12327272727272701</c:v>
                        </c:pt>
                        <c:pt idx="110">
                          <c:v>0.119565217391304</c:v>
                        </c:pt>
                        <c:pt idx="111">
                          <c:v>0.122743682310469</c:v>
                        </c:pt>
                        <c:pt idx="112">
                          <c:v>0.12230215827338101</c:v>
                        </c:pt>
                        <c:pt idx="113">
                          <c:v>0.118279569892473</c:v>
                        </c:pt>
                        <c:pt idx="114">
                          <c:v>0.119642857142857</c:v>
                        </c:pt>
                        <c:pt idx="115">
                          <c:v>0.120996441281138</c:v>
                        </c:pt>
                        <c:pt idx="116">
                          <c:v>0.120567375886524</c:v>
                        </c:pt>
                        <c:pt idx="117">
                          <c:v>0.120141342756183</c:v>
                        </c:pt>
                        <c:pt idx="118">
                          <c:v>0.11619718309859101</c:v>
                        </c:pt>
                        <c:pt idx="119">
                          <c:v>0.118947368421052</c:v>
                        </c:pt>
                        <c:pt idx="120">
                          <c:v>0.115384615384615</c:v>
                        </c:pt>
                        <c:pt idx="121">
                          <c:v>0.114982578397212</c:v>
                        </c:pt>
                        <c:pt idx="122">
                          <c:v>0.118055555555555</c:v>
                        </c:pt>
                        <c:pt idx="123">
                          <c:v>0.11764705882352899</c:v>
                        </c:pt>
                        <c:pt idx="124">
                          <c:v>0.11724137931034399</c:v>
                        </c:pt>
                        <c:pt idx="125">
                          <c:v>0.116838487972508</c:v>
                        </c:pt>
                        <c:pt idx="126">
                          <c:v>0.11301369863013699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0.117845117845117</c:v>
                        </c:pt>
                        <c:pt idx="132">
                          <c:v>0.11711409395973101</c:v>
                        </c:pt>
                        <c:pt idx="133">
                          <c:v>0.110367892976588</c:v>
                        </c:pt>
                        <c:pt idx="134">
                          <c:v>0.112999999999999</c:v>
                        </c:pt>
                        <c:pt idx="135">
                          <c:v>0.109634551495016</c:v>
                        </c:pt>
                        <c:pt idx="136">
                          <c:v>0.10927152317880701</c:v>
                        </c:pt>
                        <c:pt idx="137">
                          <c:v>0.10891089108910799</c:v>
                        </c:pt>
                        <c:pt idx="138">
                          <c:v>0.108552631578947</c:v>
                        </c:pt>
                        <c:pt idx="139">
                          <c:v>0.101639344262295</c:v>
                        </c:pt>
                        <c:pt idx="140">
                          <c:v>0.10457516339869199</c:v>
                        </c:pt>
                        <c:pt idx="141">
                          <c:v>0.10423452768729601</c:v>
                        </c:pt>
                        <c:pt idx="142">
                          <c:v>0.10064935064935</c:v>
                        </c:pt>
                        <c:pt idx="143">
                          <c:v>0.10032362459546899</c:v>
                        </c:pt>
                        <c:pt idx="144">
                          <c:v>9.9999999999999895E-2</c:v>
                        </c:pt>
                        <c:pt idx="145">
                          <c:v>9.8070739549839206E-2</c:v>
                        </c:pt>
                        <c:pt idx="146">
                          <c:v>9.6153846153846201E-2</c:v>
                        </c:pt>
                        <c:pt idx="147">
                          <c:v>9.5846645367412095E-2</c:v>
                        </c:pt>
                        <c:pt idx="148">
                          <c:v>9.5541401273885398E-2</c:v>
                        </c:pt>
                        <c:pt idx="149">
                          <c:v>8.8888888888888906E-2</c:v>
                        </c:pt>
                        <c:pt idx="150">
                          <c:v>8.8607594936708806E-2</c:v>
                        </c:pt>
                        <c:pt idx="151">
                          <c:v>9.1482649842271196E-2</c:v>
                        </c:pt>
                        <c:pt idx="152">
                          <c:v>8.4905660377358499E-2</c:v>
                        </c:pt>
                        <c:pt idx="153">
                          <c:v>8.7735849056603907E-2</c:v>
                        </c:pt>
                        <c:pt idx="154">
                          <c:v>8.4905660377358499E-2</c:v>
                        </c:pt>
                        <c:pt idx="155">
                          <c:v>8.4905660377358402E-2</c:v>
                        </c:pt>
                        <c:pt idx="156">
                          <c:v>8.1761006289308102E-2</c:v>
                        </c:pt>
                        <c:pt idx="157">
                          <c:v>8.1761006289308102E-2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7.5471698113207503E-2</c:v>
                        </c:pt>
                        <c:pt idx="161">
                          <c:v>7.5471698113207503E-2</c:v>
                        </c:pt>
                        <c:pt idx="162">
                          <c:v>7.3899371069182304E-2</c:v>
                        </c:pt>
                        <c:pt idx="163">
                          <c:v>7.2327044025157203E-2</c:v>
                        </c:pt>
                        <c:pt idx="164">
                          <c:v>6.9182389937106903E-2</c:v>
                        </c:pt>
                        <c:pt idx="165">
                          <c:v>7.0440251572327001E-2</c:v>
                        </c:pt>
                        <c:pt idx="166">
                          <c:v>6.9182389937106903E-2</c:v>
                        </c:pt>
                        <c:pt idx="167">
                          <c:v>6.9182389937106903E-2</c:v>
                        </c:pt>
                        <c:pt idx="168">
                          <c:v>6.6037735849056506E-2</c:v>
                        </c:pt>
                        <c:pt idx="169">
                          <c:v>6.2893081761006206E-2</c:v>
                        </c:pt>
                        <c:pt idx="170">
                          <c:v>5.9748427672955899E-2</c:v>
                        </c:pt>
                        <c:pt idx="171">
                          <c:v>5.9748427672955899E-2</c:v>
                        </c:pt>
                        <c:pt idx="172">
                          <c:v>6.2578616352201299E-2</c:v>
                        </c:pt>
                        <c:pt idx="173">
                          <c:v>5.6603773584905599E-2</c:v>
                        </c:pt>
                        <c:pt idx="174">
                          <c:v>5.6603773584905599E-2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4.8742138364779898E-2</c:v>
                        </c:pt>
                        <c:pt idx="179">
                          <c:v>4.71698113207547E-2</c:v>
                        </c:pt>
                        <c:pt idx="180">
                          <c:v>4.71698113207547E-2</c:v>
                        </c:pt>
                        <c:pt idx="181">
                          <c:v>4.71698113207547E-2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4.4025157232704303E-2</c:v>
                        </c:pt>
                        <c:pt idx="185">
                          <c:v>4.4025157232704303E-2</c:v>
                        </c:pt>
                        <c:pt idx="186">
                          <c:v>4.0880503144654003E-2</c:v>
                        </c:pt>
                        <c:pt idx="187">
                          <c:v>3.7735849056603703E-2</c:v>
                        </c:pt>
                        <c:pt idx="188">
                          <c:v>4.0880503144654003E-2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3.4591194968553403E-2</c:v>
                        </c:pt>
                        <c:pt idx="192">
                          <c:v>3.4591194968553403E-2</c:v>
                        </c:pt>
                        <c:pt idx="193">
                          <c:v>3.4591194968553403E-2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3.1446540880503103E-2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2.83018867924528E-2</c:v>
                        </c:pt>
                        <c:pt idx="206">
                          <c:v>3.1446540880503103E-2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3.1446540880503103E-2</c:v>
                        </c:pt>
                        <c:pt idx="210">
                          <c:v>2.83018867924528E-2</c:v>
                        </c:pt>
                        <c:pt idx="211">
                          <c:v>2.83018867924528E-2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2.51572327044025E-2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2.2012578616352099E-2</c:v>
                        </c:pt>
                        <c:pt idx="220">
                          <c:v>2.51572327044025E-2</c:v>
                        </c:pt>
                        <c:pt idx="221">
                          <c:v>2.51572327044025E-2</c:v>
                        </c:pt>
                        <c:pt idx="222">
                          <c:v>2.51572327044025E-2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2.16981132075472E-2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1.85534591194969E-2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1.5723270440251499E-2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1.5723270440251499E-2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1.8867924528301799E-2</c:v>
                        </c:pt>
                        <c:pt idx="259">
                          <c:v>1.8867924528301799E-2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1.8867924528301799E-2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1.8867924528301799E-2</c:v>
                        </c:pt>
                        <c:pt idx="268">
                          <c:v>1.8867924528301799E-2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1.5723270440251499E-2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6.2893081761006197E-3</c:v>
                        </c:pt>
                        <c:pt idx="297">
                          <c:v>6.2893081761006197E-3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9.1194968553459602E-3</c:v>
                        </c:pt>
                        <c:pt idx="302">
                          <c:v>6.2893081761006197E-3</c:v>
                        </c:pt>
                        <c:pt idx="303">
                          <c:v>6.2893081761006197E-3</c:v>
                        </c:pt>
                        <c:pt idx="304">
                          <c:v>6.2893081761006197E-3</c:v>
                        </c:pt>
                        <c:pt idx="305">
                          <c:v>6.2893081761006197E-3</c:v>
                        </c:pt>
                        <c:pt idx="306">
                          <c:v>6.2893081761006197E-3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6.2893081761006197E-3</c:v>
                        </c:pt>
                        <c:pt idx="319">
                          <c:v>6.2893081761006197E-3</c:v>
                        </c:pt>
                        <c:pt idx="320">
                          <c:v>6.2893081761006197E-3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6.2893081761006197E-3</c:v>
                        </c:pt>
                        <c:pt idx="334">
                          <c:v>6.2893081761006197E-3</c:v>
                        </c:pt>
                        <c:pt idx="335">
                          <c:v>6.2893081761006197E-3</c:v>
                        </c:pt>
                        <c:pt idx="336">
                          <c:v>6.2893081761006197E-3</c:v>
                        </c:pt>
                        <c:pt idx="337">
                          <c:v>6.2893081761006197E-3</c:v>
                        </c:pt>
                        <c:pt idx="338">
                          <c:v>6.2893081761006197E-3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3.1446540880503099E-3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3.1446540880503099E-3</c:v>
                        </c:pt>
                        <c:pt idx="354">
                          <c:v>3.1446540880503099E-3</c:v>
                        </c:pt>
                        <c:pt idx="355">
                          <c:v>3.1446540880503099E-3</c:v>
                        </c:pt>
                        <c:pt idx="356">
                          <c:v>3.1446540880503099E-3</c:v>
                        </c:pt>
                        <c:pt idx="357">
                          <c:v>3.1446540880503099E-3</c:v>
                        </c:pt>
                        <c:pt idx="358">
                          <c:v>3.1446540880503099E-3</c:v>
                        </c:pt>
                        <c:pt idx="359">
                          <c:v>3.1446540880503099E-3</c:v>
                        </c:pt>
                        <c:pt idx="360">
                          <c:v>3.1446540880503099E-3</c:v>
                        </c:pt>
                        <c:pt idx="361">
                          <c:v>3.1446540880503099E-3</c:v>
                        </c:pt>
                        <c:pt idx="362">
                          <c:v>3.1446540880503099E-3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0</c:v>
                        </c:pt>
                        <c:pt idx="408">
                          <c:v>0</c:v>
                        </c:pt>
                        <c:pt idx="409">
                          <c:v>0</c:v>
                        </c:pt>
                        <c:pt idx="410">
                          <c:v>0</c:v>
                        </c:pt>
                        <c:pt idx="411">
                          <c:v>0</c:v>
                        </c:pt>
                        <c:pt idx="412">
                          <c:v>0</c:v>
                        </c:pt>
                        <c:pt idx="413">
                          <c:v>0</c:v>
                        </c:pt>
                        <c:pt idx="414">
                          <c:v>0</c:v>
                        </c:pt>
                        <c:pt idx="415">
                          <c:v>0</c:v>
                        </c:pt>
                        <c:pt idx="416">
                          <c:v>0</c:v>
                        </c:pt>
                        <c:pt idx="417">
                          <c:v>0</c:v>
                        </c:pt>
                        <c:pt idx="418">
                          <c:v>0</c:v>
                        </c:pt>
                        <c:pt idx="419">
                          <c:v>0</c:v>
                        </c:pt>
                        <c:pt idx="420">
                          <c:v>0</c:v>
                        </c:pt>
                        <c:pt idx="421">
                          <c:v>0</c:v>
                        </c:pt>
                        <c:pt idx="422">
                          <c:v>0</c:v>
                        </c:pt>
                        <c:pt idx="423">
                          <c:v>0</c:v>
                        </c:pt>
                        <c:pt idx="424">
                          <c:v>0</c:v>
                        </c:pt>
                        <c:pt idx="425">
                          <c:v>0</c:v>
                        </c:pt>
                        <c:pt idx="426">
                          <c:v>0</c:v>
                        </c:pt>
                        <c:pt idx="427">
                          <c:v>0</c:v>
                        </c:pt>
                        <c:pt idx="428">
                          <c:v>0</c:v>
                        </c:pt>
                        <c:pt idx="429">
                          <c:v>0</c:v>
                        </c:pt>
                        <c:pt idx="430">
                          <c:v>0</c:v>
                        </c:pt>
                        <c:pt idx="431">
                          <c:v>0</c:v>
                        </c:pt>
                        <c:pt idx="432">
                          <c:v>0</c:v>
                        </c:pt>
                        <c:pt idx="433">
                          <c:v>0</c:v>
                        </c:pt>
                        <c:pt idx="434">
                          <c:v>0</c:v>
                        </c:pt>
                        <c:pt idx="435">
                          <c:v>0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frequency!$M$20:$M$578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0.82926829268292601</c:v>
                      </c:pt>
                      <c:pt idx="9">
                        <c:v>0.82222222222222197</c:v>
                      </c:pt>
                      <c:pt idx="10">
                        <c:v>0.81632653061224403</c:v>
                      </c:pt>
                      <c:pt idx="11">
                        <c:v>0.79245283018867896</c:v>
                      </c:pt>
                      <c:pt idx="12">
                        <c:v>0.78947368421052599</c:v>
                      </c:pt>
                      <c:pt idx="13">
                        <c:v>0.77049180327868805</c:v>
                      </c:pt>
                      <c:pt idx="14">
                        <c:v>0.76923076923076905</c:v>
                      </c:pt>
                      <c:pt idx="15">
                        <c:v>0.75362318840579701</c:v>
                      </c:pt>
                      <c:pt idx="16">
                        <c:v>0.75342465753424603</c:v>
                      </c:pt>
                      <c:pt idx="17">
                        <c:v>0.75324675324675305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0.74157303370786498</c:v>
                      </c:pt>
                      <c:pt idx="21">
                        <c:v>0.73655913978494603</c:v>
                      </c:pt>
                      <c:pt idx="22">
                        <c:v>0.731958762886597</c:v>
                      </c:pt>
                      <c:pt idx="23">
                        <c:v>0.74</c:v>
                      </c:pt>
                      <c:pt idx="24">
                        <c:v>0.73786407766990203</c:v>
                      </c:pt>
                      <c:pt idx="25">
                        <c:v>0.73584905660377298</c:v>
                      </c:pt>
                      <c:pt idx="26">
                        <c:v>0.74311926605504497</c:v>
                      </c:pt>
                      <c:pt idx="27">
                        <c:v>0.74107142857142805</c:v>
                      </c:pt>
                      <c:pt idx="28">
                        <c:v>0.74782608695652097</c:v>
                      </c:pt>
                      <c:pt idx="29">
                        <c:v>0.74576271186440601</c:v>
                      </c:pt>
                      <c:pt idx="30">
                        <c:v>0.74380165289256195</c:v>
                      </c:pt>
                      <c:pt idx="31">
                        <c:v>0.74193548387096697</c:v>
                      </c:pt>
                      <c:pt idx="32">
                        <c:v>0.74015748031495998</c:v>
                      </c:pt>
                      <c:pt idx="33">
                        <c:v>0.74615384615384595</c:v>
                      </c:pt>
                      <c:pt idx="34">
                        <c:v>0.744360902255639</c:v>
                      </c:pt>
                      <c:pt idx="35">
                        <c:v>0.74264705882352899</c:v>
                      </c:pt>
                      <c:pt idx="36">
                        <c:v>0.74100719424460404</c:v>
                      </c:pt>
                      <c:pt idx="37">
                        <c:v>0.74647887323943596</c:v>
                      </c:pt>
                      <c:pt idx="38">
                        <c:v>0.73793103448275799</c:v>
                      </c:pt>
                      <c:pt idx="39">
                        <c:v>0.74324324324324298</c:v>
                      </c:pt>
                      <c:pt idx="40">
                        <c:v>0.73509933774834402</c:v>
                      </c:pt>
                      <c:pt idx="41">
                        <c:v>0.74025974025973995</c:v>
                      </c:pt>
                      <c:pt idx="42">
                        <c:v>0.73248407643312097</c:v>
                      </c:pt>
                      <c:pt idx="43">
                        <c:v>0.734375</c:v>
                      </c:pt>
                      <c:pt idx="44">
                        <c:v>0.73006134969325098</c:v>
                      </c:pt>
                      <c:pt idx="45">
                        <c:v>0.72891566265060204</c:v>
                      </c:pt>
                      <c:pt idx="46">
                        <c:v>0.72781065088757402</c:v>
                      </c:pt>
                      <c:pt idx="47">
                        <c:v>0.72674418604651103</c:v>
                      </c:pt>
                      <c:pt idx="48">
                        <c:v>0.72571428571428498</c:v>
                      </c:pt>
                      <c:pt idx="49">
                        <c:v>0.72471910112359506</c:v>
                      </c:pt>
                      <c:pt idx="50">
                        <c:v>0.72375690607734799</c:v>
                      </c:pt>
                      <c:pt idx="51">
                        <c:v>0.72282608695652095</c:v>
                      </c:pt>
                      <c:pt idx="52">
                        <c:v>0.71657754010695096</c:v>
                      </c:pt>
                      <c:pt idx="53">
                        <c:v>0.71578947368420998</c:v>
                      </c:pt>
                      <c:pt idx="54">
                        <c:v>0.71502590673575095</c:v>
                      </c:pt>
                      <c:pt idx="55">
                        <c:v>0.71428571428571397</c:v>
                      </c:pt>
                      <c:pt idx="56">
                        <c:v>0.71356783919597899</c:v>
                      </c:pt>
                      <c:pt idx="57">
                        <c:v>0.71287128712871195</c:v>
                      </c:pt>
                      <c:pt idx="58">
                        <c:v>0.707317073170731</c:v>
                      </c:pt>
                      <c:pt idx="59">
                        <c:v>0.71014492753623104</c:v>
                      </c:pt>
                      <c:pt idx="60">
                        <c:v>0.71291866028708095</c:v>
                      </c:pt>
                      <c:pt idx="61">
                        <c:v>0.71563981042654001</c:v>
                      </c:pt>
                      <c:pt idx="62">
                        <c:v>0.71361502347417805</c:v>
                      </c:pt>
                      <c:pt idx="63">
                        <c:v>0.71627906976744105</c:v>
                      </c:pt>
                      <c:pt idx="64">
                        <c:v>0.71889400921658897</c:v>
                      </c:pt>
                      <c:pt idx="65">
                        <c:v>0.71689497716894901</c:v>
                      </c:pt>
                      <c:pt idx="66">
                        <c:v>0.71945701357465996</c:v>
                      </c:pt>
                      <c:pt idx="67">
                        <c:v>0.72197309417040301</c:v>
                      </c:pt>
                      <c:pt idx="68">
                        <c:v>0.72</c:v>
                      </c:pt>
                      <c:pt idx="69">
                        <c:v>0.72246696035242197</c:v>
                      </c:pt>
                      <c:pt idx="70">
                        <c:v>0.72052401746724803</c:v>
                      </c:pt>
                      <c:pt idx="71">
                        <c:v>0.71861471861471804</c:v>
                      </c:pt>
                      <c:pt idx="72">
                        <c:v>0.72103004291845496</c:v>
                      </c:pt>
                      <c:pt idx="73">
                        <c:v>0.71914893617021203</c:v>
                      </c:pt>
                      <c:pt idx="74">
                        <c:v>0.721518987341772</c:v>
                      </c:pt>
                      <c:pt idx="75">
                        <c:v>0.71966527196652696</c:v>
                      </c:pt>
                      <c:pt idx="76">
                        <c:v>0.72199170124481304</c:v>
                      </c:pt>
                      <c:pt idx="77">
                        <c:v>0.72427983539094598</c:v>
                      </c:pt>
                      <c:pt idx="78">
                        <c:v>0.72540983606557297</c:v>
                      </c:pt>
                      <c:pt idx="79">
                        <c:v>0.72653061224489801</c:v>
                      </c:pt>
                      <c:pt idx="80">
                        <c:v>0.73170731707317005</c:v>
                      </c:pt>
                      <c:pt idx="81">
                        <c:v>0.73279352226720595</c:v>
                      </c:pt>
                      <c:pt idx="82">
                        <c:v>0.73790322580645096</c:v>
                      </c:pt>
                      <c:pt idx="83">
                        <c:v>0.738955823293172</c:v>
                      </c:pt>
                      <c:pt idx="84">
                        <c:v>0.74399999999999999</c:v>
                      </c:pt>
                      <c:pt idx="85">
                        <c:v>0.74900398406374502</c:v>
                      </c:pt>
                      <c:pt idx="86">
                        <c:v>0.75</c:v>
                      </c:pt>
                      <c:pt idx="87">
                        <c:v>0.75098814229249</c:v>
                      </c:pt>
                      <c:pt idx="88">
                        <c:v>0.75590551181102295</c:v>
                      </c:pt>
                      <c:pt idx="89">
                        <c:v>0.75686274509803897</c:v>
                      </c:pt>
                      <c:pt idx="90">
                        <c:v>0.76171875</c:v>
                      </c:pt>
                      <c:pt idx="91">
                        <c:v>0.762645914396887</c:v>
                      </c:pt>
                      <c:pt idx="92">
                        <c:v>0.76356589147286802</c:v>
                      </c:pt>
                      <c:pt idx="93">
                        <c:v>0.76833976833976803</c:v>
                      </c:pt>
                      <c:pt idx="94">
                        <c:v>0.76923076923076905</c:v>
                      </c:pt>
                      <c:pt idx="95">
                        <c:v>0.77011494252873502</c:v>
                      </c:pt>
                      <c:pt idx="96">
                        <c:v>0.77099236641221303</c:v>
                      </c:pt>
                      <c:pt idx="97">
                        <c:v>0.77566539923954303</c:v>
                      </c:pt>
                      <c:pt idx="98">
                        <c:v>0.77651515151515105</c:v>
                      </c:pt>
                      <c:pt idx="99">
                        <c:v>0.77735849056603701</c:v>
                      </c:pt>
                      <c:pt idx="100">
                        <c:v>0.78195488721804496</c:v>
                      </c:pt>
                      <c:pt idx="101">
                        <c:v>0.78277153558052404</c:v>
                      </c:pt>
                      <c:pt idx="102">
                        <c:v>0.78358208955223796</c:v>
                      </c:pt>
                      <c:pt idx="103">
                        <c:v>0.78810408921932995</c:v>
                      </c:pt>
                      <c:pt idx="104">
                        <c:v>0.78888888888888797</c:v>
                      </c:pt>
                      <c:pt idx="105">
                        <c:v>0.79335793357933504</c:v>
                      </c:pt>
                      <c:pt idx="106">
                        <c:v>0.79411764705882304</c:v>
                      </c:pt>
                      <c:pt idx="107">
                        <c:v>0.79853479853479803</c:v>
                      </c:pt>
                      <c:pt idx="108">
                        <c:v>0.79927007299270003</c:v>
                      </c:pt>
                      <c:pt idx="109">
                        <c:v>0.80363636363636304</c:v>
                      </c:pt>
                      <c:pt idx="110">
                        <c:v>0.80434782608695599</c:v>
                      </c:pt>
                      <c:pt idx="111">
                        <c:v>0.808664259927797</c:v>
                      </c:pt>
                      <c:pt idx="112">
                        <c:v>0.80935251798561103</c:v>
                      </c:pt>
                      <c:pt idx="113">
                        <c:v>0.81003584229390602</c:v>
                      </c:pt>
                      <c:pt idx="114">
                        <c:v>0.8125</c:v>
                      </c:pt>
                      <c:pt idx="115">
                        <c:v>0.814946619217081</c:v>
                      </c:pt>
                      <c:pt idx="116">
                        <c:v>0.81560283687943202</c:v>
                      </c:pt>
                      <c:pt idx="117">
                        <c:v>0.81625441696112999</c:v>
                      </c:pt>
                      <c:pt idx="118">
                        <c:v>0.81690140845070403</c:v>
                      </c:pt>
                      <c:pt idx="119">
                        <c:v>0.82105263157894703</c:v>
                      </c:pt>
                      <c:pt idx="120">
                        <c:v>0.821678321678321</c:v>
                      </c:pt>
                      <c:pt idx="121">
                        <c:v>0.82229965156794405</c:v>
                      </c:pt>
                      <c:pt idx="122">
                        <c:v>0.82638888888888795</c:v>
                      </c:pt>
                      <c:pt idx="123">
                        <c:v>0.82698961937716198</c:v>
                      </c:pt>
                      <c:pt idx="124">
                        <c:v>0.82758620689655105</c:v>
                      </c:pt>
                      <c:pt idx="125">
                        <c:v>0.82817869415807499</c:v>
                      </c:pt>
                      <c:pt idx="126">
                        <c:v>0.82876712328767099</c:v>
                      </c:pt>
                      <c:pt idx="127">
                        <c:v>0.82935153583617705</c:v>
                      </c:pt>
                      <c:pt idx="128">
                        <c:v>0.82993197278911501</c:v>
                      </c:pt>
                      <c:pt idx="129">
                        <c:v>0.83050847457627097</c:v>
                      </c:pt>
                      <c:pt idx="130">
                        <c:v>0.83108108108108103</c:v>
                      </c:pt>
                      <c:pt idx="131">
                        <c:v>0.83501683501683499</c:v>
                      </c:pt>
                      <c:pt idx="132">
                        <c:v>0.83557046979865701</c:v>
                      </c:pt>
                      <c:pt idx="133">
                        <c:v>0.83277591973244103</c:v>
                      </c:pt>
                      <c:pt idx="134">
                        <c:v>0.836666666666666</c:v>
                      </c:pt>
                      <c:pt idx="135">
                        <c:v>0.83388704318936802</c:v>
                      </c:pt>
                      <c:pt idx="136">
                        <c:v>0.83443708609271505</c:v>
                      </c:pt>
                      <c:pt idx="137">
                        <c:v>0.83498349834983498</c:v>
                      </c:pt>
                      <c:pt idx="138">
                        <c:v>0.83552631578947301</c:v>
                      </c:pt>
                      <c:pt idx="139">
                        <c:v>0.83278688524590105</c:v>
                      </c:pt>
                      <c:pt idx="140">
                        <c:v>0.83333333333333304</c:v>
                      </c:pt>
                      <c:pt idx="141">
                        <c:v>0.83387622149837104</c:v>
                      </c:pt>
                      <c:pt idx="142">
                        <c:v>0.831168831168831</c:v>
                      </c:pt>
                      <c:pt idx="143">
                        <c:v>0.83171521035598694</c:v>
                      </c:pt>
                      <c:pt idx="144">
                        <c:v>0.83225806451612905</c:v>
                      </c:pt>
                      <c:pt idx="145">
                        <c:v>0.83118971061093205</c:v>
                      </c:pt>
                      <c:pt idx="146">
                        <c:v>0.83012820512820495</c:v>
                      </c:pt>
                      <c:pt idx="147">
                        <c:v>0.83067092651757102</c:v>
                      </c:pt>
                      <c:pt idx="148">
                        <c:v>0.83121019108280203</c:v>
                      </c:pt>
                      <c:pt idx="149">
                        <c:v>0.82857142857142796</c:v>
                      </c:pt>
                      <c:pt idx="150">
                        <c:v>0.829113924050632</c:v>
                      </c:pt>
                      <c:pt idx="151">
                        <c:v>0.82965299684542504</c:v>
                      </c:pt>
                      <c:pt idx="152">
                        <c:v>0.82704402515723197</c:v>
                      </c:pt>
                      <c:pt idx="153">
                        <c:v>0.83018867924528295</c:v>
                      </c:pt>
                      <c:pt idx="154">
                        <c:v>0.83333333333333304</c:v>
                      </c:pt>
                      <c:pt idx="155">
                        <c:v>0.83647798742138302</c:v>
                      </c:pt>
                      <c:pt idx="156">
                        <c:v>0.83647798742138302</c:v>
                      </c:pt>
                      <c:pt idx="157">
                        <c:v>0.839622641509434</c:v>
                      </c:pt>
                      <c:pt idx="158">
                        <c:v>0.839622641509434</c:v>
                      </c:pt>
                      <c:pt idx="159">
                        <c:v>0.84276729559748398</c:v>
                      </c:pt>
                      <c:pt idx="160">
                        <c:v>0.84591194968553396</c:v>
                      </c:pt>
                      <c:pt idx="161">
                        <c:v>0.84905660377358405</c:v>
                      </c:pt>
                      <c:pt idx="162">
                        <c:v>0.85062893081761004</c:v>
                      </c:pt>
                      <c:pt idx="163">
                        <c:v>0.85220125786163503</c:v>
                      </c:pt>
                      <c:pt idx="164">
                        <c:v>0.85534591194968501</c:v>
                      </c:pt>
                      <c:pt idx="165">
                        <c:v>0.85691823899371</c:v>
                      </c:pt>
                      <c:pt idx="166">
                        <c:v>0.85849056603773499</c:v>
                      </c:pt>
                      <c:pt idx="167">
                        <c:v>0.86163522012578597</c:v>
                      </c:pt>
                      <c:pt idx="168">
                        <c:v>0.86163522012578597</c:v>
                      </c:pt>
                      <c:pt idx="169">
                        <c:v>0.86477987421383595</c:v>
                      </c:pt>
                      <c:pt idx="170">
                        <c:v>0.86477987421383595</c:v>
                      </c:pt>
                      <c:pt idx="171">
                        <c:v>0.86792452830188604</c:v>
                      </c:pt>
                      <c:pt idx="172">
                        <c:v>0.87106918238993702</c:v>
                      </c:pt>
                      <c:pt idx="173">
                        <c:v>0.87106918238993702</c:v>
                      </c:pt>
                      <c:pt idx="174">
                        <c:v>0.87421383647798701</c:v>
                      </c:pt>
                      <c:pt idx="175">
                        <c:v>0.87421383647798701</c:v>
                      </c:pt>
                      <c:pt idx="176">
                        <c:v>0.87421383647798701</c:v>
                      </c:pt>
                      <c:pt idx="177">
                        <c:v>0.87735849056603699</c:v>
                      </c:pt>
                      <c:pt idx="178">
                        <c:v>0.87893081761006298</c:v>
                      </c:pt>
                      <c:pt idx="179">
                        <c:v>0.88050314465408797</c:v>
                      </c:pt>
                      <c:pt idx="180">
                        <c:v>0.88050314465408797</c:v>
                      </c:pt>
                      <c:pt idx="181">
                        <c:v>0.88364779874213795</c:v>
                      </c:pt>
                      <c:pt idx="182">
                        <c:v>0.88679245283018804</c:v>
                      </c:pt>
                      <c:pt idx="183">
                        <c:v>0.88679245283018804</c:v>
                      </c:pt>
                      <c:pt idx="184">
                        <c:v>0.88679245283018804</c:v>
                      </c:pt>
                      <c:pt idx="185">
                        <c:v>0.88993710691823902</c:v>
                      </c:pt>
                      <c:pt idx="186">
                        <c:v>0.88993710691823902</c:v>
                      </c:pt>
                      <c:pt idx="187">
                        <c:v>0.88993710691823902</c:v>
                      </c:pt>
                      <c:pt idx="188">
                        <c:v>0.893081761006289</c:v>
                      </c:pt>
                      <c:pt idx="189">
                        <c:v>0.893081761006289</c:v>
                      </c:pt>
                      <c:pt idx="190">
                        <c:v>0.89622641509433898</c:v>
                      </c:pt>
                      <c:pt idx="191">
                        <c:v>0.89622641509433898</c:v>
                      </c:pt>
                      <c:pt idx="192">
                        <c:v>0.89622641509433898</c:v>
                      </c:pt>
                      <c:pt idx="193">
                        <c:v>0.89937106918238996</c:v>
                      </c:pt>
                      <c:pt idx="194">
                        <c:v>0.89937106918238996</c:v>
                      </c:pt>
                      <c:pt idx="195">
                        <c:v>0.90251572327044005</c:v>
                      </c:pt>
                      <c:pt idx="196">
                        <c:v>0.90251572327044005</c:v>
                      </c:pt>
                      <c:pt idx="197">
                        <c:v>0.90251572327044005</c:v>
                      </c:pt>
                      <c:pt idx="198">
                        <c:v>0.90566037735849003</c:v>
                      </c:pt>
                      <c:pt idx="199">
                        <c:v>0.90566037735849003</c:v>
                      </c:pt>
                      <c:pt idx="200">
                        <c:v>0.90566037735849003</c:v>
                      </c:pt>
                      <c:pt idx="201">
                        <c:v>0.90880503144654001</c:v>
                      </c:pt>
                      <c:pt idx="202">
                        <c:v>0.90880503144654001</c:v>
                      </c:pt>
                      <c:pt idx="203">
                        <c:v>0.91194968553459099</c:v>
                      </c:pt>
                      <c:pt idx="204">
                        <c:v>0.91194968553459099</c:v>
                      </c:pt>
                      <c:pt idx="205">
                        <c:v>0.91194968553459099</c:v>
                      </c:pt>
                      <c:pt idx="206">
                        <c:v>0.91509433962264097</c:v>
                      </c:pt>
                      <c:pt idx="207">
                        <c:v>0.91509433962264097</c:v>
                      </c:pt>
                      <c:pt idx="208">
                        <c:v>0.91509433962264097</c:v>
                      </c:pt>
                      <c:pt idx="209">
                        <c:v>0.91823899371069095</c:v>
                      </c:pt>
                      <c:pt idx="210">
                        <c:v>0.91823899371069095</c:v>
                      </c:pt>
                      <c:pt idx="211">
                        <c:v>0.91823899371069095</c:v>
                      </c:pt>
                      <c:pt idx="212">
                        <c:v>0.91823899371069095</c:v>
                      </c:pt>
                      <c:pt idx="213">
                        <c:v>0.92138364779874204</c:v>
                      </c:pt>
                      <c:pt idx="214">
                        <c:v>0.92138364779874204</c:v>
                      </c:pt>
                      <c:pt idx="215">
                        <c:v>0.92138364779874204</c:v>
                      </c:pt>
                      <c:pt idx="216">
                        <c:v>0.92138364779874204</c:v>
                      </c:pt>
                      <c:pt idx="217">
                        <c:v>0.92452830188679203</c:v>
                      </c:pt>
                      <c:pt idx="218">
                        <c:v>0.92452830188679203</c:v>
                      </c:pt>
                      <c:pt idx="219">
                        <c:v>0.92452830188679203</c:v>
                      </c:pt>
                      <c:pt idx="220">
                        <c:v>0.92767295597484201</c:v>
                      </c:pt>
                      <c:pt idx="221">
                        <c:v>0.92767295597484201</c:v>
                      </c:pt>
                      <c:pt idx="222">
                        <c:v>0.92767295597484201</c:v>
                      </c:pt>
                      <c:pt idx="223">
                        <c:v>0.92767295597484201</c:v>
                      </c:pt>
                      <c:pt idx="224">
                        <c:v>0.93081761006289299</c:v>
                      </c:pt>
                      <c:pt idx="225">
                        <c:v>0.93081761006289299</c:v>
                      </c:pt>
                      <c:pt idx="226">
                        <c:v>0.93081761006289299</c:v>
                      </c:pt>
                      <c:pt idx="227">
                        <c:v>0.93081761006289299</c:v>
                      </c:pt>
                      <c:pt idx="228">
                        <c:v>0.93081761006289299</c:v>
                      </c:pt>
                      <c:pt idx="229">
                        <c:v>0.93396226415094297</c:v>
                      </c:pt>
                      <c:pt idx="230">
                        <c:v>0.93396226415094297</c:v>
                      </c:pt>
                      <c:pt idx="231">
                        <c:v>0.93396226415094297</c:v>
                      </c:pt>
                      <c:pt idx="232">
                        <c:v>0.93710691823899295</c:v>
                      </c:pt>
                      <c:pt idx="233">
                        <c:v>0.93710691823899295</c:v>
                      </c:pt>
                      <c:pt idx="234">
                        <c:v>0.93710691823899295</c:v>
                      </c:pt>
                      <c:pt idx="235">
                        <c:v>0.93710691823899295</c:v>
                      </c:pt>
                      <c:pt idx="236">
                        <c:v>0.94025157232704404</c:v>
                      </c:pt>
                      <c:pt idx="237">
                        <c:v>0.94025157232704404</c:v>
                      </c:pt>
                      <c:pt idx="238">
                        <c:v>0.94025157232704404</c:v>
                      </c:pt>
                      <c:pt idx="239">
                        <c:v>0.94339622641509402</c:v>
                      </c:pt>
                      <c:pt idx="240">
                        <c:v>0.94339622641509402</c:v>
                      </c:pt>
                      <c:pt idx="241">
                        <c:v>0.94339622641509402</c:v>
                      </c:pt>
                      <c:pt idx="242">
                        <c:v>0.94339622641509402</c:v>
                      </c:pt>
                      <c:pt idx="243">
                        <c:v>0.946540880503144</c:v>
                      </c:pt>
                      <c:pt idx="244">
                        <c:v>0.946540880503144</c:v>
                      </c:pt>
                      <c:pt idx="245">
                        <c:v>0.946540880503144</c:v>
                      </c:pt>
                      <c:pt idx="246">
                        <c:v>0.946540880503144</c:v>
                      </c:pt>
                      <c:pt idx="247">
                        <c:v>0.94968553459119498</c:v>
                      </c:pt>
                      <c:pt idx="248">
                        <c:v>0.94968553459119498</c:v>
                      </c:pt>
                      <c:pt idx="249">
                        <c:v>0.94968553459119498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0.96226415094339601</c:v>
                      </c:pt>
                      <c:pt idx="264">
                        <c:v>0.96226415094339601</c:v>
                      </c:pt>
                      <c:pt idx="265">
                        <c:v>0.96226415094339601</c:v>
                      </c:pt>
                      <c:pt idx="266">
                        <c:v>0.96226415094339601</c:v>
                      </c:pt>
                      <c:pt idx="267">
                        <c:v>0.96540880503144599</c:v>
                      </c:pt>
                      <c:pt idx="268">
                        <c:v>0.96540880503144599</c:v>
                      </c:pt>
                      <c:pt idx="269">
                        <c:v>0.96540880503144599</c:v>
                      </c:pt>
                      <c:pt idx="270">
                        <c:v>0.96540880503144599</c:v>
                      </c:pt>
                      <c:pt idx="271">
                        <c:v>0.96540880503144599</c:v>
                      </c:pt>
                      <c:pt idx="272">
                        <c:v>0.96855345911949597</c:v>
                      </c:pt>
                      <c:pt idx="273">
                        <c:v>0.96855345911949597</c:v>
                      </c:pt>
                      <c:pt idx="274">
                        <c:v>0.96855345911949597</c:v>
                      </c:pt>
                      <c:pt idx="275">
                        <c:v>0.96855345911949597</c:v>
                      </c:pt>
                      <c:pt idx="276">
                        <c:v>0.96855345911949597</c:v>
                      </c:pt>
                      <c:pt idx="277">
                        <c:v>0.97169811320754695</c:v>
                      </c:pt>
                      <c:pt idx="278">
                        <c:v>0.97169811320754695</c:v>
                      </c:pt>
                      <c:pt idx="279">
                        <c:v>0.97169811320754695</c:v>
                      </c:pt>
                      <c:pt idx="280">
                        <c:v>0.97169811320754695</c:v>
                      </c:pt>
                      <c:pt idx="281">
                        <c:v>0.97169811320754695</c:v>
                      </c:pt>
                      <c:pt idx="282">
                        <c:v>0.97169811320754695</c:v>
                      </c:pt>
                      <c:pt idx="283">
                        <c:v>0.97484276729559705</c:v>
                      </c:pt>
                      <c:pt idx="284">
                        <c:v>0.97484276729559705</c:v>
                      </c:pt>
                      <c:pt idx="285">
                        <c:v>0.97484276729559705</c:v>
                      </c:pt>
                      <c:pt idx="286">
                        <c:v>0.97484276729559705</c:v>
                      </c:pt>
                      <c:pt idx="287">
                        <c:v>0.97484276729559705</c:v>
                      </c:pt>
                      <c:pt idx="288">
                        <c:v>0.97484276729559705</c:v>
                      </c:pt>
                      <c:pt idx="289">
                        <c:v>0.97484276729559705</c:v>
                      </c:pt>
                      <c:pt idx="290">
                        <c:v>0.97798742138364703</c:v>
                      </c:pt>
                      <c:pt idx="291">
                        <c:v>0.97798742138364703</c:v>
                      </c:pt>
                      <c:pt idx="292">
                        <c:v>0.97798742138364703</c:v>
                      </c:pt>
                      <c:pt idx="293">
                        <c:v>0.97798742138364703</c:v>
                      </c:pt>
                      <c:pt idx="294">
                        <c:v>0.97798742138364703</c:v>
                      </c:pt>
                      <c:pt idx="295">
                        <c:v>0.97798742138364703</c:v>
                      </c:pt>
                      <c:pt idx="296">
                        <c:v>0.97798742138364703</c:v>
                      </c:pt>
                      <c:pt idx="297">
                        <c:v>0.97798742138364703</c:v>
                      </c:pt>
                      <c:pt idx="298">
                        <c:v>0.98113207547169801</c:v>
                      </c:pt>
                      <c:pt idx="299">
                        <c:v>0.98113207547169801</c:v>
                      </c:pt>
                      <c:pt idx="300">
                        <c:v>0.98113207547169801</c:v>
                      </c:pt>
                      <c:pt idx="301">
                        <c:v>0.98113207547169801</c:v>
                      </c:pt>
                      <c:pt idx="302">
                        <c:v>0.98113207547169801</c:v>
                      </c:pt>
                      <c:pt idx="303">
                        <c:v>0.98113207547169801</c:v>
                      </c:pt>
                      <c:pt idx="304">
                        <c:v>0.98113207547169801</c:v>
                      </c:pt>
                      <c:pt idx="305">
                        <c:v>0.98113207547169801</c:v>
                      </c:pt>
                      <c:pt idx="306">
                        <c:v>0.98113207547169801</c:v>
                      </c:pt>
                      <c:pt idx="307">
                        <c:v>0.98113207547169801</c:v>
                      </c:pt>
                      <c:pt idx="308">
                        <c:v>0.98427672955974799</c:v>
                      </c:pt>
                      <c:pt idx="309">
                        <c:v>0.98427672955974799</c:v>
                      </c:pt>
                      <c:pt idx="310">
                        <c:v>0.98427672955974799</c:v>
                      </c:pt>
                      <c:pt idx="311">
                        <c:v>0.98427672955974799</c:v>
                      </c:pt>
                      <c:pt idx="312">
                        <c:v>0.98427672955974799</c:v>
                      </c:pt>
                      <c:pt idx="313">
                        <c:v>0.98742138364779797</c:v>
                      </c:pt>
                      <c:pt idx="314">
                        <c:v>0.98742138364779797</c:v>
                      </c:pt>
                      <c:pt idx="315">
                        <c:v>0.98742138364779797</c:v>
                      </c:pt>
                      <c:pt idx="316">
                        <c:v>0.98742138364779797</c:v>
                      </c:pt>
                      <c:pt idx="317">
                        <c:v>0.98742138364779797</c:v>
                      </c:pt>
                      <c:pt idx="318">
                        <c:v>0.98742138364779797</c:v>
                      </c:pt>
                      <c:pt idx="319">
                        <c:v>0.98742138364779797</c:v>
                      </c:pt>
                      <c:pt idx="320">
                        <c:v>0.98742138364779797</c:v>
                      </c:pt>
                      <c:pt idx="321">
                        <c:v>0.99056603773584895</c:v>
                      </c:pt>
                      <c:pt idx="322">
                        <c:v>0.99056603773584895</c:v>
                      </c:pt>
                      <c:pt idx="323">
                        <c:v>0.99056603773584895</c:v>
                      </c:pt>
                      <c:pt idx="324">
                        <c:v>0.99056603773584895</c:v>
                      </c:pt>
                      <c:pt idx="325">
                        <c:v>0.99056603773584895</c:v>
                      </c:pt>
                      <c:pt idx="326">
                        <c:v>0.99056603773584895</c:v>
                      </c:pt>
                      <c:pt idx="327">
                        <c:v>0.99056603773584895</c:v>
                      </c:pt>
                      <c:pt idx="328">
                        <c:v>0.99056603773584895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0.99685534591194902</c:v>
                      </c:pt>
                      <c:pt idx="476">
                        <c:v>0.99685534591194902</c:v>
                      </c:pt>
                      <c:pt idx="477">
                        <c:v>0.99685534591194902</c:v>
                      </c:pt>
                      <c:pt idx="478">
                        <c:v>0.99685534591194902</c:v>
                      </c:pt>
                      <c:pt idx="479">
                        <c:v>0.99685534591194902</c:v>
                      </c:pt>
                      <c:pt idx="480">
                        <c:v>0.99685534591194902</c:v>
                      </c:pt>
                      <c:pt idx="481">
                        <c:v>0.99685534591194902</c:v>
                      </c:pt>
                      <c:pt idx="482">
                        <c:v>0.99685534591194902</c:v>
                      </c:pt>
                      <c:pt idx="483">
                        <c:v>0.99685534591194902</c:v>
                      </c:pt>
                      <c:pt idx="484">
                        <c:v>0.99685534591194902</c:v>
                      </c:pt>
                      <c:pt idx="485">
                        <c:v>0.99685534591194902</c:v>
                      </c:pt>
                      <c:pt idx="486">
                        <c:v>0.99685534591194902</c:v>
                      </c:pt>
                      <c:pt idx="487">
                        <c:v>0.99685534591194902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0"/>
                <c:order val="10"/>
                <c:tx>
                  <c:v>frequency boosting naive</c:v>
                </c:tx>
                <c:spPr>
                  <a:ln w="38100" cap="rnd">
                    <a:solidFill>
                      <a:schemeClr val="accent5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frequency!$I$20:$I$578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6.5573770491803296E-2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5.4794520547945202E-2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3.8834951456310697E-2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4.4642857142856998E-2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4.8387096774193498E-2</c:v>
                        </c:pt>
                        <c:pt idx="32">
                          <c:v>3.9370078740157501E-2</c:v>
                        </c:pt>
                        <c:pt idx="33">
                          <c:v>3.8461538461538498E-2</c:v>
                        </c:pt>
                        <c:pt idx="34">
                          <c:v>4.5112781954887202E-2</c:v>
                        </c:pt>
                        <c:pt idx="35">
                          <c:v>4.4117647058823498E-2</c:v>
                        </c:pt>
                        <c:pt idx="36">
                          <c:v>4.2446043165467399E-2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3.9735099337748402E-2</c:v>
                        </c:pt>
                        <c:pt idx="41">
                          <c:v>4.54545454545454E-2</c:v>
                        </c:pt>
                        <c:pt idx="42">
                          <c:v>4.4585987261146397E-2</c:v>
                        </c:pt>
                        <c:pt idx="43">
                          <c:v>4.37499999999999E-2</c:v>
                        </c:pt>
                        <c:pt idx="44">
                          <c:v>4.23312883435581E-2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3.7433155080213901E-2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3.8277511961722403E-2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3.6866359447004601E-2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3.92070484581497E-2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3.4334763948497798E-2</c:v>
                        </c:pt>
                        <c:pt idx="73">
                          <c:v>3.82978723404254E-2</c:v>
                        </c:pt>
                        <c:pt idx="74">
                          <c:v>3.37552742616034E-2</c:v>
                        </c:pt>
                        <c:pt idx="75">
                          <c:v>3.7656903765690398E-2</c:v>
                        </c:pt>
                        <c:pt idx="76">
                          <c:v>3.3195020746887897E-2</c:v>
                        </c:pt>
                        <c:pt idx="77">
                          <c:v>3.7037037037036903E-2</c:v>
                        </c:pt>
                        <c:pt idx="78">
                          <c:v>3.2786885245901599E-2</c:v>
                        </c:pt>
                        <c:pt idx="79">
                          <c:v>3.2653061224489799E-2</c:v>
                        </c:pt>
                        <c:pt idx="80">
                          <c:v>3.4552845528455299E-2</c:v>
                        </c:pt>
                        <c:pt idx="81">
                          <c:v>3.2388663967611399E-2</c:v>
                        </c:pt>
                        <c:pt idx="82">
                          <c:v>3.6290322580645101E-2</c:v>
                        </c:pt>
                        <c:pt idx="83">
                          <c:v>3.2128514056224799E-2</c:v>
                        </c:pt>
                        <c:pt idx="84">
                          <c:v>3.2000000000000001E-2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3.5177865612648102E-2</c:v>
                        </c:pt>
                        <c:pt idx="88">
                          <c:v>3.54330708661416E-2</c:v>
                        </c:pt>
                        <c:pt idx="89">
                          <c:v>3.1372549019607801E-2</c:v>
                        </c:pt>
                        <c:pt idx="90">
                          <c:v>3.125E-2</c:v>
                        </c:pt>
                        <c:pt idx="91">
                          <c:v>3.1128404669260701E-2</c:v>
                        </c:pt>
                        <c:pt idx="92">
                          <c:v>3.1007751937984499E-2</c:v>
                        </c:pt>
                        <c:pt idx="93">
                          <c:v>3.0888030888030799E-2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3.0534351145038101E-2</c:v>
                        </c:pt>
                        <c:pt idx="97">
                          <c:v>3.04182509505703E-2</c:v>
                        </c:pt>
                        <c:pt idx="98">
                          <c:v>3.4090909090908998E-2</c:v>
                        </c:pt>
                        <c:pt idx="99">
                          <c:v>2.9811320754716899E-2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2.9850746268656601E-2</c:v>
                        </c:pt>
                        <c:pt idx="103">
                          <c:v>3.3085501858735898E-2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2.94117647058823E-2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2.9090909090909001E-2</c:v>
                        </c:pt>
                        <c:pt idx="110">
                          <c:v>3.2246376811594098E-2</c:v>
                        </c:pt>
                        <c:pt idx="111">
                          <c:v>2.8880866425992802E-2</c:v>
                        </c:pt>
                        <c:pt idx="112">
                          <c:v>2.8776978417266098E-2</c:v>
                        </c:pt>
                        <c:pt idx="113">
                          <c:v>2.8673835125448001E-2</c:v>
                        </c:pt>
                        <c:pt idx="114">
                          <c:v>2.8571428571428501E-2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2.8070175438596402E-2</c:v>
                        </c:pt>
                        <c:pt idx="120">
                          <c:v>2.7972027972028E-2</c:v>
                        </c:pt>
                        <c:pt idx="121">
                          <c:v>2.78745644599303E-2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2.7586206896551599E-2</c:v>
                        </c:pt>
                        <c:pt idx="125">
                          <c:v>2.92096219931271E-2</c:v>
                        </c:pt>
                        <c:pt idx="126">
                          <c:v>3.08219178082191E-2</c:v>
                        </c:pt>
                        <c:pt idx="127">
                          <c:v>3.0716723549488002E-2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2.64900662251655E-2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2.6058631921824098E-2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2.2364217252396099E-2</c:v>
                        </c:pt>
                        <c:pt idx="148">
                          <c:v>2.3885350318471301E-2</c:v>
                        </c:pt>
                        <c:pt idx="149">
                          <c:v>2.53968253968254E-2</c:v>
                        </c:pt>
                        <c:pt idx="150">
                          <c:v>2.2151898734177201E-2</c:v>
                        </c:pt>
                        <c:pt idx="151">
                          <c:v>2.2082018927444699E-2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2.2012578616352099E-2</c:v>
                        </c:pt>
                        <c:pt idx="155">
                          <c:v>2.3584905660377398E-2</c:v>
                        </c:pt>
                        <c:pt idx="156">
                          <c:v>2.51572327044025E-2</c:v>
                        </c:pt>
                        <c:pt idx="157">
                          <c:v>2.4842767295597399E-2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2.2012578616352099E-2</c:v>
                        </c:pt>
                        <c:pt idx="161">
                          <c:v>2.51572327044025E-2</c:v>
                        </c:pt>
                        <c:pt idx="162">
                          <c:v>2.2012578616352099E-2</c:v>
                        </c:pt>
                        <c:pt idx="163">
                          <c:v>2.2012578616352099E-2</c:v>
                        </c:pt>
                        <c:pt idx="164">
                          <c:v>2.2012578616352099E-2</c:v>
                        </c:pt>
                        <c:pt idx="165">
                          <c:v>2.2012578616352099E-2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2.0440251572327001E-2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2.2012578616352099E-2</c:v>
                        </c:pt>
                        <c:pt idx="175">
                          <c:v>1.8867924528301799E-2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1.8867924528301799E-2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1.8867924528301799E-2</c:v>
                        </c:pt>
                        <c:pt idx="187">
                          <c:v>2.1698113207547099E-2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2.0440251572327001E-2</c:v>
                        </c:pt>
                        <c:pt idx="246">
                          <c:v>2.0440251572327001E-2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1.8867924528301799E-2</c:v>
                        </c:pt>
                        <c:pt idx="258">
                          <c:v>1.8867924528301799E-2</c:v>
                        </c:pt>
                        <c:pt idx="259">
                          <c:v>2.1698113207547099E-2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2.4842767295597399E-2</c:v>
                        </c:pt>
                        <c:pt idx="303">
                          <c:v>2.4842767295597399E-2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1.8867924528301799E-2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1.2264150943396101E-2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1.25786163522012E-2</c:v>
                        </c:pt>
                        <c:pt idx="466">
                          <c:v>1.25786163522012E-2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1.10062893081761E-2</c:v>
                        </c:pt>
                        <c:pt idx="481">
                          <c:v>9.4339622641509396E-3</c:v>
                        </c:pt>
                        <c:pt idx="482">
                          <c:v>9.4339622641509396E-3</c:v>
                        </c:pt>
                        <c:pt idx="483">
                          <c:v>9.4339622641509396E-3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6.2893081761006197E-3</c:v>
                        </c:pt>
                        <c:pt idx="520">
                          <c:v>6.2893081761006197E-3</c:v>
                        </c:pt>
                        <c:pt idx="521">
                          <c:v>6.2893081761006197E-3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frequency!$G$20:$G$578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9.7560975609756004E-2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7.7922077922077795E-2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6.4516129032258104E-2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4.2253521126760597E-2</c:v>
                        </c:pt>
                        <c:pt idx="38">
                          <c:v>4.8275862068965503E-2</c:v>
                        </c:pt>
                        <c:pt idx="39">
                          <c:v>4.72972972972973E-2</c:v>
                        </c:pt>
                        <c:pt idx="40">
                          <c:v>4.6357615894039597E-2</c:v>
                        </c:pt>
                        <c:pt idx="41">
                          <c:v>4.54545454545454E-2</c:v>
                        </c:pt>
                        <c:pt idx="42">
                          <c:v>5.0955414012738801E-2</c:v>
                        </c:pt>
                        <c:pt idx="43">
                          <c:v>4.37499999999999E-2</c:v>
                        </c:pt>
                        <c:pt idx="44">
                          <c:v>4.9079754601227002E-2</c:v>
                        </c:pt>
                        <c:pt idx="45">
                          <c:v>4.8192771084337199E-2</c:v>
                        </c:pt>
                        <c:pt idx="46">
                          <c:v>4.7337278106508798E-2</c:v>
                        </c:pt>
                        <c:pt idx="47">
                          <c:v>5.2325581395348798E-2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4.3478260869565299E-2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4.9504950495049403E-2</c:v>
                        </c:pt>
                        <c:pt idx="58">
                          <c:v>4.8780487804877898E-2</c:v>
                        </c:pt>
                        <c:pt idx="59">
                          <c:v>4.8309178743961297E-2</c:v>
                        </c:pt>
                        <c:pt idx="60">
                          <c:v>5.26315789473683E-2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4.6511627906976702E-2</c:v>
                        </c:pt>
                        <c:pt idx="64">
                          <c:v>4.60829493087557E-2</c:v>
                        </c:pt>
                        <c:pt idx="65">
                          <c:v>5.0228310502282998E-2</c:v>
                        </c:pt>
                        <c:pt idx="66">
                          <c:v>4.9773755656108497E-2</c:v>
                        </c:pt>
                        <c:pt idx="67">
                          <c:v>4.9327354260089697E-2</c:v>
                        </c:pt>
                        <c:pt idx="68">
                          <c:v>4.8888888888888801E-2</c:v>
                        </c:pt>
                        <c:pt idx="69">
                          <c:v>4.8458149779735601E-2</c:v>
                        </c:pt>
                        <c:pt idx="70">
                          <c:v>4.8034934497816498E-2</c:v>
                        </c:pt>
                        <c:pt idx="71">
                          <c:v>4.7619047619047603E-2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4.60251046025104E-2</c:v>
                        </c:pt>
                        <c:pt idx="76">
                          <c:v>4.9792531120331898E-2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4.67479674796746E-2</c:v>
                        </c:pt>
                        <c:pt idx="81">
                          <c:v>4.4534412955465501E-2</c:v>
                        </c:pt>
                        <c:pt idx="82">
                          <c:v>4.4354838709677401E-2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4.6666666666666697E-2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4.2635658914728598E-2</c:v>
                        </c:pt>
                        <c:pt idx="93">
                          <c:v>4.6332046332046302E-2</c:v>
                        </c:pt>
                        <c:pt idx="94">
                          <c:v>4.2307692307692199E-2</c:v>
                        </c:pt>
                        <c:pt idx="95">
                          <c:v>4.5593869731800601E-2</c:v>
                        </c:pt>
                        <c:pt idx="96">
                          <c:v>4.1984732824427398E-2</c:v>
                        </c:pt>
                        <c:pt idx="97">
                          <c:v>4.1825095057034099E-2</c:v>
                        </c:pt>
                        <c:pt idx="98">
                          <c:v>4.1666666666666602E-2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4.0590405904058997E-2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4.0145985401459798E-2</c:v>
                        </c:pt>
                        <c:pt idx="109">
                          <c:v>0.04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3.9426523297490898E-2</c:v>
                        </c:pt>
                        <c:pt idx="114">
                          <c:v>3.9285714285714202E-2</c:v>
                        </c:pt>
                        <c:pt idx="115">
                          <c:v>3.9145907473309503E-2</c:v>
                        </c:pt>
                        <c:pt idx="116">
                          <c:v>3.8652482269503498E-2</c:v>
                        </c:pt>
                        <c:pt idx="117">
                          <c:v>3.5335689045936397E-2</c:v>
                        </c:pt>
                        <c:pt idx="118">
                          <c:v>3.8380281690140898E-2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3.4602076124567401E-2</c:v>
                        </c:pt>
                        <c:pt idx="124">
                          <c:v>3.7931034482758502E-2</c:v>
                        </c:pt>
                        <c:pt idx="125">
                          <c:v>3.60824742268041E-2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3.35570469798658E-2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3.3003300330033E-2</c:v>
                        </c:pt>
                        <c:pt idx="138">
                          <c:v>3.2894736842105303E-2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3.2258064516129101E-2</c:v>
                        </c:pt>
                        <c:pt idx="145">
                          <c:v>3.2154340836012797E-2</c:v>
                        </c:pt>
                        <c:pt idx="146">
                          <c:v>3.4935897435897499E-2</c:v>
                        </c:pt>
                        <c:pt idx="147">
                          <c:v>3.5143769968051103E-2</c:v>
                        </c:pt>
                        <c:pt idx="148">
                          <c:v>3.3439490445859803E-2</c:v>
                        </c:pt>
                        <c:pt idx="149">
                          <c:v>3.1746031746031703E-2</c:v>
                        </c:pt>
                        <c:pt idx="150">
                          <c:v>3.4810126582278403E-2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3.3018867924528197E-2</c:v>
                        </c:pt>
                        <c:pt idx="156">
                          <c:v>3.1446540880503103E-2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3.1446540880503103E-2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3.1446540880503103E-2</c:v>
                        </c:pt>
                        <c:pt idx="163">
                          <c:v>3.4591194968553403E-2</c:v>
                        </c:pt>
                        <c:pt idx="164">
                          <c:v>3.1446540880503103E-2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3.4591194968553403E-2</c:v>
                        </c:pt>
                        <c:pt idx="169">
                          <c:v>3.3018867924528197E-2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3.1446540880503103E-2</c:v>
                        </c:pt>
                        <c:pt idx="174">
                          <c:v>3.1446540880503103E-2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3.1446540880503103E-2</c:v>
                        </c:pt>
                        <c:pt idx="178">
                          <c:v>3.1446540880503103E-2</c:v>
                        </c:pt>
                        <c:pt idx="179">
                          <c:v>3.1446540880503103E-2</c:v>
                        </c:pt>
                        <c:pt idx="180">
                          <c:v>3.1446540880503103E-2</c:v>
                        </c:pt>
                        <c:pt idx="181">
                          <c:v>3.1446540880503103E-2</c:v>
                        </c:pt>
                        <c:pt idx="182">
                          <c:v>3.1446540880503103E-2</c:v>
                        </c:pt>
                        <c:pt idx="183">
                          <c:v>3.1446540880503103E-2</c:v>
                        </c:pt>
                        <c:pt idx="184">
                          <c:v>3.1446540880503103E-2</c:v>
                        </c:pt>
                        <c:pt idx="185">
                          <c:v>2.83018867924528E-2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2.16981132075472E-2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2.3584905660377201E-2</c:v>
                        </c:pt>
                        <c:pt idx="246">
                          <c:v>2.3584905660377201E-2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2.2012578616352099E-2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2.16981132075472E-2</c:v>
                        </c:pt>
                        <c:pt idx="304">
                          <c:v>2.16981132075472E-2</c:v>
                        </c:pt>
                        <c:pt idx="305">
                          <c:v>2.16981132075472E-2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1.8867924528301799E-2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1.8867924528301799E-2</c:v>
                        </c:pt>
                        <c:pt idx="322">
                          <c:v>1.8867924528301799E-2</c:v>
                        </c:pt>
                        <c:pt idx="323">
                          <c:v>2.0440251572326901E-2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2.16981132075472E-2</c:v>
                        </c:pt>
                        <c:pt idx="329">
                          <c:v>2.16981132075472E-2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2.16981132075472E-2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1.5723270440251499E-2</c:v>
                        </c:pt>
                        <c:pt idx="384">
                          <c:v>1.5723270440251499E-2</c:v>
                        </c:pt>
                        <c:pt idx="385">
                          <c:v>1.5723270440251499E-2</c:v>
                        </c:pt>
                        <c:pt idx="386">
                          <c:v>1.5723270440251499E-2</c:v>
                        </c:pt>
                        <c:pt idx="387">
                          <c:v>1.5723270440251499E-2</c:v>
                        </c:pt>
                        <c:pt idx="388">
                          <c:v>1.5723270440251499E-2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1.85534591194969E-2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1.8867924528301799E-2</c:v>
                        </c:pt>
                        <c:pt idx="409">
                          <c:v>1.8867924528301799E-2</c:v>
                        </c:pt>
                        <c:pt idx="410">
                          <c:v>1.8867924528301799E-2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1.8867924528301799E-2</c:v>
                        </c:pt>
                        <c:pt idx="416">
                          <c:v>1.8867924528301799E-2</c:v>
                        </c:pt>
                        <c:pt idx="417">
                          <c:v>1.8867924528301799E-2</c:v>
                        </c:pt>
                        <c:pt idx="418">
                          <c:v>1.8867924528301799E-2</c:v>
                        </c:pt>
                        <c:pt idx="419">
                          <c:v>1.8867924528301799E-2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1.8867924528301799E-2</c:v>
                        </c:pt>
                        <c:pt idx="424">
                          <c:v>1.8867924528301799E-2</c:v>
                        </c:pt>
                        <c:pt idx="425">
                          <c:v>1.8867924528301799E-2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1.85534591194969E-2</c:v>
                        </c:pt>
                        <c:pt idx="450">
                          <c:v>1.5723270440251499E-2</c:v>
                        </c:pt>
                        <c:pt idx="451">
                          <c:v>1.5723270440251499E-2</c:v>
                        </c:pt>
                        <c:pt idx="452">
                          <c:v>1.5723270440251499E-2</c:v>
                        </c:pt>
                        <c:pt idx="453">
                          <c:v>1.5723270440251499E-2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1.8867924528301799E-2</c:v>
                        </c:pt>
                        <c:pt idx="469">
                          <c:v>1.8867924528301799E-2</c:v>
                        </c:pt>
                        <c:pt idx="470">
                          <c:v>1.8867924528301799E-2</c:v>
                        </c:pt>
                        <c:pt idx="471">
                          <c:v>1.8867924528301799E-2</c:v>
                        </c:pt>
                        <c:pt idx="472">
                          <c:v>1.8867924528301799E-2</c:v>
                        </c:pt>
                        <c:pt idx="473">
                          <c:v>1.8867924528301799E-2</c:v>
                        </c:pt>
                        <c:pt idx="474">
                          <c:v>1.8867924528301799E-2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2.0440251572326901E-2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1.8867924528301799E-2</c:v>
                        </c:pt>
                        <c:pt idx="496">
                          <c:v>1.8867924528301799E-2</c:v>
                        </c:pt>
                        <c:pt idx="497">
                          <c:v>1.8867924528301799E-2</c:v>
                        </c:pt>
                        <c:pt idx="498">
                          <c:v>1.8867924528301799E-2</c:v>
                        </c:pt>
                        <c:pt idx="499">
                          <c:v>1.8867924528301799E-2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1.5723270440251499E-2</c:v>
                        </c:pt>
                        <c:pt idx="513">
                          <c:v>1.5723270440251499E-2</c:v>
                        </c:pt>
                        <c:pt idx="514">
                          <c:v>1.5723270440251499E-2</c:v>
                        </c:pt>
                        <c:pt idx="515">
                          <c:v>1.5723270440251499E-2</c:v>
                        </c:pt>
                        <c:pt idx="516">
                          <c:v>1.5723270440251499E-2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1.85534591194969E-2</c:v>
                        </c:pt>
                        <c:pt idx="528">
                          <c:v>1.85534591194969E-2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1.5408805031446499E-2</c:v>
                        </c:pt>
                        <c:pt idx="536">
                          <c:v>1.25786163522012E-2</c:v>
                        </c:pt>
                        <c:pt idx="537">
                          <c:v>1.5723270440251499E-2</c:v>
                        </c:pt>
                        <c:pt idx="538">
                          <c:v>1.5723270440251499E-2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9.1194968553459602E-3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0070C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frequency!$H$20:$H$578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0.86885245901639296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0.87012987012986998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0.86516853932584203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0.86792452830188604</c:v>
                      </c:pt>
                      <c:pt idx="26">
                        <c:v>0.87155963302752204</c:v>
                      </c:pt>
                      <c:pt idx="27">
                        <c:v>0.875</c:v>
                      </c:pt>
                      <c:pt idx="28">
                        <c:v>0.87826086956521698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0.87903225806451601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0.87969924812029998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0.88028169014084501</c:v>
                      </c:pt>
                      <c:pt idx="38">
                        <c:v>0.88275862068965505</c:v>
                      </c:pt>
                      <c:pt idx="39">
                        <c:v>0.87837837837837796</c:v>
                      </c:pt>
                      <c:pt idx="40">
                        <c:v>0.88079470198675403</c:v>
                      </c:pt>
                      <c:pt idx="41">
                        <c:v>0.87662337662337597</c:v>
                      </c:pt>
                      <c:pt idx="42">
                        <c:v>0.87898089171974503</c:v>
                      </c:pt>
                      <c:pt idx="43">
                        <c:v>0.875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0.86982248520710004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0.84688995215311003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0.84931506849314997</c:v>
                      </c:pt>
                      <c:pt idx="66">
                        <c:v>0.85067873303167396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0.85022026431718001</c:v>
                      </c:pt>
                      <c:pt idx="70">
                        <c:v>0.84716157205240095</c:v>
                      </c:pt>
                      <c:pt idx="71">
                        <c:v>0.84848484848484795</c:v>
                      </c:pt>
                      <c:pt idx="72">
                        <c:v>0.84978540772532096</c:v>
                      </c:pt>
                      <c:pt idx="73">
                        <c:v>0.84680851063829699</c:v>
                      </c:pt>
                      <c:pt idx="74">
                        <c:v>0.848101265822784</c:v>
                      </c:pt>
                      <c:pt idx="75">
                        <c:v>0.84518828451882799</c:v>
                      </c:pt>
                      <c:pt idx="76">
                        <c:v>0.84647302904564303</c:v>
                      </c:pt>
                      <c:pt idx="77">
                        <c:v>0.843621399176954</c:v>
                      </c:pt>
                      <c:pt idx="78">
                        <c:v>0.84836065573770403</c:v>
                      </c:pt>
                      <c:pt idx="79">
                        <c:v>0.84897959183673399</c:v>
                      </c:pt>
                      <c:pt idx="80">
                        <c:v>0.85162601626016199</c:v>
                      </c:pt>
                      <c:pt idx="81">
                        <c:v>0.85425101214574894</c:v>
                      </c:pt>
                      <c:pt idx="82">
                        <c:v>0.85483870967741904</c:v>
                      </c:pt>
                      <c:pt idx="83">
                        <c:v>0.85943775100401598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0.86111111111111105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0.870588235294117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0.87644787644787603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0.88301886792452799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0.89310344827586197</c:v>
                      </c:pt>
                      <c:pt idx="125">
                        <c:v>0.89175257731958701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0.89137380191693205</c:v>
                      </c:pt>
                      <c:pt idx="148">
                        <c:v>0.89012738853503104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0.89465408805031399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0.91194968553459099</c:v>
                      </c:pt>
                      <c:pt idx="164">
                        <c:v>0.91194968553459099</c:v>
                      </c:pt>
                      <c:pt idx="165">
                        <c:v>0.91509433962264097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0.92452830188679203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0.93081761006289299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0.93396226415094297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0.93710691823899295</c:v>
                      </c:pt>
                      <c:pt idx="191">
                        <c:v>0.93710691823899295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0.94025157232704404</c:v>
                      </c:pt>
                      <c:pt idx="198">
                        <c:v>0.94025157232704404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0.94339622641509402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0.946540880503144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0.94968553459119498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0.95597484276729505</c:v>
                      </c:pt>
                      <c:pt idx="244">
                        <c:v>0.95597484276729505</c:v>
                      </c:pt>
                      <c:pt idx="245">
                        <c:v>0.95754716981132004</c:v>
                      </c:pt>
                      <c:pt idx="246">
                        <c:v>0.95754716981132004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0.96855345911949597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0.98742138364779797</c:v>
                      </c:pt>
                      <c:pt idx="463">
                        <c:v>0.98742138364779797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0.98899371069182296</c:v>
                      </c:pt>
                      <c:pt idx="481">
                        <c:v>0.99056603773584895</c:v>
                      </c:pt>
                      <c:pt idx="482">
                        <c:v>0.99056603773584895</c:v>
                      </c:pt>
                      <c:pt idx="483">
                        <c:v>0.99056603773584895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0.99371069182389904</c:v>
                      </c:pt>
                      <c:pt idx="520">
                        <c:v>0.99371069182389904</c:v>
                      </c:pt>
                      <c:pt idx="521">
                        <c:v>0.99371069182389904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1"/>
                <c:order val="11"/>
                <c:tx>
                  <c:v>frequency boosting original</c:v>
                </c:tx>
                <c:spPr>
                  <a:ln w="38100" cap="rnd">
                    <a:solidFill>
                      <a:schemeClr val="accent6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frequency!$S$20:$S$578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5.2631578947368397E-2</c:v>
                        </c:pt>
                        <c:pt idx="13">
                          <c:v>4.91803278688525E-2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6.8493150684931503E-2</c:v>
                        </c:pt>
                        <c:pt idx="17">
                          <c:v>5.1948051948051903E-2</c:v>
                        </c:pt>
                        <c:pt idx="18">
                          <c:v>6.1728395061728301E-2</c:v>
                        </c:pt>
                        <c:pt idx="19">
                          <c:v>5.8823529411764698E-2</c:v>
                        </c:pt>
                        <c:pt idx="20">
                          <c:v>4.49438202247191E-2</c:v>
                        </c:pt>
                        <c:pt idx="21">
                          <c:v>4.3010752688171998E-2</c:v>
                        </c:pt>
                        <c:pt idx="22">
                          <c:v>5.1546391752577199E-2</c:v>
                        </c:pt>
                        <c:pt idx="23">
                          <c:v>0.05</c:v>
                        </c:pt>
                        <c:pt idx="24">
                          <c:v>4.8543689320388397E-2</c:v>
                        </c:pt>
                        <c:pt idx="25">
                          <c:v>4.71698113207547E-2</c:v>
                        </c:pt>
                        <c:pt idx="26">
                          <c:v>4.5871559633027401E-2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4.0322580645161199E-2</c:v>
                        </c:pt>
                        <c:pt idx="32">
                          <c:v>4.7244094488188997E-2</c:v>
                        </c:pt>
                        <c:pt idx="33">
                          <c:v>4.6153846153846198E-2</c:v>
                        </c:pt>
                        <c:pt idx="34">
                          <c:v>4.43609022556389E-2</c:v>
                        </c:pt>
                        <c:pt idx="35">
                          <c:v>4.4117647058823498E-2</c:v>
                        </c:pt>
                        <c:pt idx="36">
                          <c:v>4.31654676258992E-2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4.6357615894039701E-2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4.57142857142857E-2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4.8913043478260802E-2</c:v>
                        </c:pt>
                        <c:pt idx="52">
                          <c:v>4.2780748663101498E-2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4.1474654377880199E-2</c:v>
                        </c:pt>
                        <c:pt idx="65">
                          <c:v>4.1095890410958798E-2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4.3290043290043302E-2</c:v>
                        </c:pt>
                        <c:pt idx="72">
                          <c:v>4.2918454935622297E-2</c:v>
                        </c:pt>
                        <c:pt idx="73">
                          <c:v>4.2553191489361597E-2</c:v>
                        </c:pt>
                        <c:pt idx="74">
                          <c:v>4.21940928270041E-2</c:v>
                        </c:pt>
                        <c:pt idx="75">
                          <c:v>3.7656903765690398E-2</c:v>
                        </c:pt>
                        <c:pt idx="76">
                          <c:v>4.1493775933609901E-2</c:v>
                        </c:pt>
                        <c:pt idx="77">
                          <c:v>4.1152263374485597E-2</c:v>
                        </c:pt>
                        <c:pt idx="78">
                          <c:v>4.09836065573769E-2</c:v>
                        </c:pt>
                        <c:pt idx="79">
                          <c:v>3.6734693877551003E-2</c:v>
                        </c:pt>
                        <c:pt idx="80">
                          <c:v>3.65853658536585E-2</c:v>
                        </c:pt>
                        <c:pt idx="81">
                          <c:v>4.0485829959514101E-2</c:v>
                        </c:pt>
                        <c:pt idx="82">
                          <c:v>3.6290322580645101E-2</c:v>
                        </c:pt>
                        <c:pt idx="83">
                          <c:v>4.0160642570281103E-2</c:v>
                        </c:pt>
                        <c:pt idx="84">
                          <c:v>3.5999999999999997E-2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3.5573122529644202E-2</c:v>
                        </c:pt>
                        <c:pt idx="88">
                          <c:v>3.54330708661416E-2</c:v>
                        </c:pt>
                        <c:pt idx="89">
                          <c:v>3.5294117647058802E-2</c:v>
                        </c:pt>
                        <c:pt idx="90">
                          <c:v>3.515625E-2</c:v>
                        </c:pt>
                        <c:pt idx="91">
                          <c:v>3.5019455252918198E-2</c:v>
                        </c:pt>
                        <c:pt idx="92">
                          <c:v>3.4883720930232502E-2</c:v>
                        </c:pt>
                        <c:pt idx="93">
                          <c:v>3.4749034749034603E-2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3.4351145038167899E-2</c:v>
                        </c:pt>
                        <c:pt idx="97">
                          <c:v>3.4220532319391699E-2</c:v>
                        </c:pt>
                        <c:pt idx="98">
                          <c:v>3.4090909090908998E-2</c:v>
                        </c:pt>
                        <c:pt idx="99">
                          <c:v>3.3962264150943298E-2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3.3582089552238702E-2</c:v>
                        </c:pt>
                        <c:pt idx="103">
                          <c:v>3.3457249070631898E-2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3.3088235294117599E-2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3.2727272727272702E-2</c:v>
                        </c:pt>
                        <c:pt idx="110">
                          <c:v>3.2608695652173898E-2</c:v>
                        </c:pt>
                        <c:pt idx="111">
                          <c:v>3.2490974729241798E-2</c:v>
                        </c:pt>
                        <c:pt idx="112">
                          <c:v>3.2374100719424398E-2</c:v>
                        </c:pt>
                        <c:pt idx="113">
                          <c:v>3.2258064516129101E-2</c:v>
                        </c:pt>
                        <c:pt idx="114">
                          <c:v>3.1785714285714098E-2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3.12280701754384E-2</c:v>
                        </c:pt>
                        <c:pt idx="120">
                          <c:v>3.1468531468531499E-2</c:v>
                        </c:pt>
                        <c:pt idx="121">
                          <c:v>3.1010452961672302E-2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3.1034482758620599E-2</c:v>
                        </c:pt>
                        <c:pt idx="125">
                          <c:v>3.0927835051546299E-2</c:v>
                        </c:pt>
                        <c:pt idx="126">
                          <c:v>3.08219178082191E-2</c:v>
                        </c:pt>
                        <c:pt idx="127">
                          <c:v>2.73037542662115E-2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2.3178807947019799E-2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2.2801302931596101E-2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2.55591054313099E-2</c:v>
                        </c:pt>
                        <c:pt idx="148">
                          <c:v>2.54777070063694E-2</c:v>
                        </c:pt>
                        <c:pt idx="149">
                          <c:v>2.53968253968254E-2</c:v>
                        </c:pt>
                        <c:pt idx="150">
                          <c:v>2.53164556962025E-2</c:v>
                        </c:pt>
                        <c:pt idx="151">
                          <c:v>2.49211356466876E-2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2.51572327044025E-2</c:v>
                        </c:pt>
                        <c:pt idx="155">
                          <c:v>2.2012578616352099E-2</c:v>
                        </c:pt>
                        <c:pt idx="156">
                          <c:v>2.51572327044025E-2</c:v>
                        </c:pt>
                        <c:pt idx="157">
                          <c:v>2.51572327044025E-2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2.51572327044025E-2</c:v>
                        </c:pt>
                        <c:pt idx="161">
                          <c:v>2.51572327044025E-2</c:v>
                        </c:pt>
                        <c:pt idx="162">
                          <c:v>2.51572327044025E-2</c:v>
                        </c:pt>
                        <c:pt idx="163">
                          <c:v>2.3584905660377201E-2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2.3584905660377398E-2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1.8867924528301799E-2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1.8867924528301799E-2</c:v>
                        </c:pt>
                        <c:pt idx="182">
                          <c:v>1.8867924528301799E-2</c:v>
                        </c:pt>
                        <c:pt idx="183">
                          <c:v>1.8867924528301799E-2</c:v>
                        </c:pt>
                        <c:pt idx="184">
                          <c:v>2.2012578616352099E-2</c:v>
                        </c:pt>
                        <c:pt idx="185">
                          <c:v>1.8867924528301799E-2</c:v>
                        </c:pt>
                        <c:pt idx="186">
                          <c:v>1.8867924528301799E-2</c:v>
                        </c:pt>
                        <c:pt idx="187">
                          <c:v>1.8867924528301799E-2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1.8867924528301799E-2</c:v>
                        </c:pt>
                        <c:pt idx="191">
                          <c:v>1.8867924528301799E-2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1.8867924528301799E-2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1.8867924528301799E-2</c:v>
                        </c:pt>
                        <c:pt idx="201">
                          <c:v>1.8867924528301799E-2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1.8867924528301799E-2</c:v>
                        </c:pt>
                        <c:pt idx="208">
                          <c:v>1.8867924528301799E-2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2.1698113207547099E-2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2.0440251572327001E-2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1.8553459119496699E-2</c:v>
                        </c:pt>
                        <c:pt idx="244">
                          <c:v>1.8867924528301799E-2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2.0440251572326901E-2</c:v>
                        </c:pt>
                        <c:pt idx="266">
                          <c:v>1.8867924528301799E-2</c:v>
                        </c:pt>
                        <c:pt idx="267">
                          <c:v>1.8867924528301799E-2</c:v>
                        </c:pt>
                        <c:pt idx="268">
                          <c:v>1.8867924528301799E-2</c:v>
                        </c:pt>
                        <c:pt idx="269">
                          <c:v>1.8867924528301799E-2</c:v>
                        </c:pt>
                        <c:pt idx="270">
                          <c:v>1.8867924528301799E-2</c:v>
                        </c:pt>
                        <c:pt idx="271">
                          <c:v>1.8867924528301799E-2</c:v>
                        </c:pt>
                        <c:pt idx="272">
                          <c:v>1.8867924528301799E-2</c:v>
                        </c:pt>
                        <c:pt idx="273">
                          <c:v>1.8867924528301799E-2</c:v>
                        </c:pt>
                        <c:pt idx="274">
                          <c:v>1.8867924528301799E-2</c:v>
                        </c:pt>
                        <c:pt idx="275">
                          <c:v>1.8867924528301799E-2</c:v>
                        </c:pt>
                        <c:pt idx="276">
                          <c:v>1.8867924528301799E-2</c:v>
                        </c:pt>
                        <c:pt idx="277">
                          <c:v>2.1698113207547099E-2</c:v>
                        </c:pt>
                        <c:pt idx="278">
                          <c:v>2.1698113207547099E-2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2.4842767295597399E-2</c:v>
                        </c:pt>
                        <c:pt idx="302">
                          <c:v>2.4842767295597399E-2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2.3584905660377398E-2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1.8867924528301799E-2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1.5723270440251499E-2</c:v>
                        </c:pt>
                        <c:pt idx="347">
                          <c:v>1.5723270440251499E-2</c:v>
                        </c:pt>
                        <c:pt idx="348">
                          <c:v>1.5723270440251499E-2</c:v>
                        </c:pt>
                        <c:pt idx="349">
                          <c:v>1.5723270440251499E-2</c:v>
                        </c:pt>
                        <c:pt idx="350">
                          <c:v>1.5723270440251499E-2</c:v>
                        </c:pt>
                        <c:pt idx="351">
                          <c:v>1.5723270440251499E-2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1.5723270440251499E-2</c:v>
                        </c:pt>
                        <c:pt idx="377">
                          <c:v>1.5723270440251499E-2</c:v>
                        </c:pt>
                        <c:pt idx="378">
                          <c:v>1.5723270440251499E-2</c:v>
                        </c:pt>
                        <c:pt idx="379">
                          <c:v>1.5723270440251499E-2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1.8553459119496699E-2</c:v>
                        </c:pt>
                        <c:pt idx="384">
                          <c:v>1.8553459119496699E-2</c:v>
                        </c:pt>
                        <c:pt idx="385">
                          <c:v>1.8553459119496699E-2</c:v>
                        </c:pt>
                        <c:pt idx="386">
                          <c:v>1.8553459119496699E-2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1.25786163522012E-2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1.25786163522012E-2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1.25786163522012E-2</c:v>
                        </c:pt>
                        <c:pt idx="463">
                          <c:v>1.25786163522012E-2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1.10062893081761E-2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frequency!$Q$20:$Q$578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0.114754098360655</c:v>
                        </c:pt>
                        <c:pt idx="14">
                          <c:v>0.106153846153846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9.0909090909090801E-2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7.8651685393258494E-2</c:v>
                        </c:pt>
                        <c:pt idx="21">
                          <c:v>7.5268817204301106E-2</c:v>
                        </c:pt>
                        <c:pt idx="22">
                          <c:v>7.2164948453608296E-2</c:v>
                        </c:pt>
                        <c:pt idx="23">
                          <c:v>6.9999999999999896E-2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6.25E-2</c:v>
                        </c:pt>
                        <c:pt idx="28">
                          <c:v>6.0869565217391203E-2</c:v>
                        </c:pt>
                        <c:pt idx="29">
                          <c:v>5.9322033898305003E-2</c:v>
                        </c:pt>
                        <c:pt idx="30">
                          <c:v>5.7851239669421503E-2</c:v>
                        </c:pt>
                        <c:pt idx="31">
                          <c:v>5.6451612903225701E-2</c:v>
                        </c:pt>
                        <c:pt idx="32">
                          <c:v>5.5118110236220402E-2</c:v>
                        </c:pt>
                        <c:pt idx="33">
                          <c:v>5.3846153846153703E-2</c:v>
                        </c:pt>
                        <c:pt idx="34">
                          <c:v>5.26315789473683E-2</c:v>
                        </c:pt>
                        <c:pt idx="35">
                          <c:v>5.1470588235293997E-2</c:v>
                        </c:pt>
                        <c:pt idx="36">
                          <c:v>5.0359712230215799E-2</c:v>
                        </c:pt>
                        <c:pt idx="37">
                          <c:v>5.63380281690141E-2</c:v>
                        </c:pt>
                        <c:pt idx="38">
                          <c:v>4.8275862068965503E-2</c:v>
                        </c:pt>
                        <c:pt idx="39">
                          <c:v>5.4054054054054002E-2</c:v>
                        </c:pt>
                        <c:pt idx="40">
                          <c:v>4.6357615894039597E-2</c:v>
                        </c:pt>
                        <c:pt idx="41">
                          <c:v>5.1948051948051799E-2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4.8192771084337199E-2</c:v>
                        </c:pt>
                        <c:pt idx="46">
                          <c:v>5.9171597633136098E-2</c:v>
                        </c:pt>
                        <c:pt idx="47">
                          <c:v>5.8139534883720902E-2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5.4696132596685001E-2</c:v>
                        </c:pt>
                        <c:pt idx="51">
                          <c:v>4.8913043478260802E-2</c:v>
                        </c:pt>
                        <c:pt idx="52">
                          <c:v>5.3475935828876997E-2</c:v>
                        </c:pt>
                        <c:pt idx="53">
                          <c:v>5.78947368421052E-2</c:v>
                        </c:pt>
                        <c:pt idx="54">
                          <c:v>5.6994818652849798E-2</c:v>
                        </c:pt>
                        <c:pt idx="55">
                          <c:v>5.6122448979591802E-2</c:v>
                        </c:pt>
                        <c:pt idx="56">
                          <c:v>5.52763819095477E-2</c:v>
                        </c:pt>
                        <c:pt idx="57">
                          <c:v>5.4455445544554303E-2</c:v>
                        </c:pt>
                        <c:pt idx="58">
                          <c:v>5.36585365853657E-2</c:v>
                        </c:pt>
                        <c:pt idx="59">
                          <c:v>5.3140096618357502E-2</c:v>
                        </c:pt>
                        <c:pt idx="60">
                          <c:v>5.26315789473683E-2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5.5299539170506798E-2</c:v>
                        </c:pt>
                        <c:pt idx="65">
                          <c:v>5.0228310502283102E-2</c:v>
                        </c:pt>
                        <c:pt idx="66">
                          <c:v>5.3846153846153801E-2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4.8458149779735699E-2</c:v>
                        </c:pt>
                        <c:pt idx="70">
                          <c:v>5.2401746724890799E-2</c:v>
                        </c:pt>
                        <c:pt idx="71">
                          <c:v>4.7619047619047498E-2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5.0209205020920501E-2</c:v>
                        </c:pt>
                        <c:pt idx="76">
                          <c:v>4.5643153526971E-2</c:v>
                        </c:pt>
                        <c:pt idx="77">
                          <c:v>4.4855967078189202E-2</c:v>
                        </c:pt>
                        <c:pt idx="78">
                          <c:v>4.50819672131147E-2</c:v>
                        </c:pt>
                        <c:pt idx="79">
                          <c:v>4.8979591836734601E-2</c:v>
                        </c:pt>
                        <c:pt idx="80">
                          <c:v>4.8780487804878002E-2</c:v>
                        </c:pt>
                        <c:pt idx="81">
                          <c:v>4.4534412955465501E-2</c:v>
                        </c:pt>
                        <c:pt idx="82">
                          <c:v>4.8387096774193603E-2</c:v>
                        </c:pt>
                        <c:pt idx="83">
                          <c:v>4.4176706827309203E-2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5.1587301587301598E-2</c:v>
                        </c:pt>
                        <c:pt idx="87">
                          <c:v>4.7430830039525598E-2</c:v>
                        </c:pt>
                        <c:pt idx="88">
                          <c:v>4.7244094488188997E-2</c:v>
                        </c:pt>
                        <c:pt idx="89">
                          <c:v>4.7058823529411799E-2</c:v>
                        </c:pt>
                        <c:pt idx="90">
                          <c:v>5.078125E-2</c:v>
                        </c:pt>
                        <c:pt idx="91">
                          <c:v>4.66926070038911E-2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4.9615384615384603E-2</c:v>
                        </c:pt>
                        <c:pt idx="95">
                          <c:v>4.5977011494252797E-2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4.8872180451127803E-2</c:v>
                        </c:pt>
                        <c:pt idx="101">
                          <c:v>4.8314606741573E-2</c:v>
                        </c:pt>
                        <c:pt idx="102">
                          <c:v>4.85074626865672E-2</c:v>
                        </c:pt>
                        <c:pt idx="103">
                          <c:v>4.83271375464683E-2</c:v>
                        </c:pt>
                        <c:pt idx="104">
                          <c:v>4.4444444444444398E-2</c:v>
                        </c:pt>
                        <c:pt idx="105">
                          <c:v>4.4280442804428E-2</c:v>
                        </c:pt>
                        <c:pt idx="106">
                          <c:v>4.41176470588234E-2</c:v>
                        </c:pt>
                        <c:pt idx="107">
                          <c:v>4.3956043956043897E-2</c:v>
                        </c:pt>
                        <c:pt idx="108">
                          <c:v>4.3795620437956102E-2</c:v>
                        </c:pt>
                        <c:pt idx="109">
                          <c:v>4.3636363636363598E-2</c:v>
                        </c:pt>
                        <c:pt idx="110">
                          <c:v>4.3478260869565098E-2</c:v>
                        </c:pt>
                        <c:pt idx="111">
                          <c:v>4.3321299638989098E-2</c:v>
                        </c:pt>
                        <c:pt idx="112">
                          <c:v>4.3165467625899297E-2</c:v>
                        </c:pt>
                        <c:pt idx="113">
                          <c:v>4.3010752688171998E-2</c:v>
                        </c:pt>
                        <c:pt idx="114">
                          <c:v>4.2857142857142802E-2</c:v>
                        </c:pt>
                        <c:pt idx="115">
                          <c:v>4.2704626334519498E-2</c:v>
                        </c:pt>
                        <c:pt idx="116">
                          <c:v>4.2553191489361701E-2</c:v>
                        </c:pt>
                        <c:pt idx="117">
                          <c:v>4.2402826855123602E-2</c:v>
                        </c:pt>
                        <c:pt idx="118">
                          <c:v>4.2253521126760597E-2</c:v>
                        </c:pt>
                        <c:pt idx="119">
                          <c:v>4.2105263157894701E-2</c:v>
                        </c:pt>
                        <c:pt idx="120">
                          <c:v>4.19580419580418E-2</c:v>
                        </c:pt>
                        <c:pt idx="121">
                          <c:v>4.1811846689895397E-2</c:v>
                        </c:pt>
                        <c:pt idx="122">
                          <c:v>4.1319444444444499E-2</c:v>
                        </c:pt>
                        <c:pt idx="123">
                          <c:v>3.8062283737024201E-2</c:v>
                        </c:pt>
                        <c:pt idx="124">
                          <c:v>3.4482758620689599E-2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3.7414965986394599E-2</c:v>
                        </c:pt>
                        <c:pt idx="129">
                          <c:v>3.38983050847457E-2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3.6666666666666597E-2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3.6303630363036299E-2</c:v>
                        </c:pt>
                        <c:pt idx="138">
                          <c:v>3.6184210526315798E-2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3.5483870967741901E-2</c:v>
                        </c:pt>
                        <c:pt idx="145">
                          <c:v>3.53697749196141E-2</c:v>
                        </c:pt>
                        <c:pt idx="146">
                          <c:v>3.5256410256410298E-2</c:v>
                        </c:pt>
                        <c:pt idx="147">
                          <c:v>3.1948881789137303E-2</c:v>
                        </c:pt>
                        <c:pt idx="148">
                          <c:v>3.5031847133757898E-2</c:v>
                        </c:pt>
                        <c:pt idx="149">
                          <c:v>3.4920634920634901E-2</c:v>
                        </c:pt>
                        <c:pt idx="150">
                          <c:v>3.7658227848101203E-2</c:v>
                        </c:pt>
                        <c:pt idx="151">
                          <c:v>3.7854889589905301E-2</c:v>
                        </c:pt>
                        <c:pt idx="152">
                          <c:v>3.4591194968553403E-2</c:v>
                        </c:pt>
                        <c:pt idx="153">
                          <c:v>3.4591194968553403E-2</c:v>
                        </c:pt>
                        <c:pt idx="154">
                          <c:v>3.4591194968553403E-2</c:v>
                        </c:pt>
                        <c:pt idx="155">
                          <c:v>3.4591194968553403E-2</c:v>
                        </c:pt>
                        <c:pt idx="156">
                          <c:v>3.4591194968553403E-2</c:v>
                        </c:pt>
                        <c:pt idx="157">
                          <c:v>3.4591194968553403E-2</c:v>
                        </c:pt>
                        <c:pt idx="158">
                          <c:v>3.7735849056603703E-2</c:v>
                        </c:pt>
                        <c:pt idx="159">
                          <c:v>3.4591194968553403E-2</c:v>
                        </c:pt>
                        <c:pt idx="160">
                          <c:v>3.4591194968553403E-2</c:v>
                        </c:pt>
                        <c:pt idx="161">
                          <c:v>3.1446540880503103E-2</c:v>
                        </c:pt>
                        <c:pt idx="162">
                          <c:v>3.4591194968553403E-2</c:v>
                        </c:pt>
                        <c:pt idx="163">
                          <c:v>3.6163522012578601E-2</c:v>
                        </c:pt>
                        <c:pt idx="164">
                          <c:v>3.4591194968553403E-2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3.7421383647798699E-2</c:v>
                        </c:pt>
                        <c:pt idx="168">
                          <c:v>3.4591194968553403E-2</c:v>
                        </c:pt>
                        <c:pt idx="169">
                          <c:v>3.6163522012578497E-2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3.7735849056603703E-2</c:v>
                        </c:pt>
                        <c:pt idx="173">
                          <c:v>3.4591194968553403E-2</c:v>
                        </c:pt>
                        <c:pt idx="174">
                          <c:v>3.7735849056603703E-2</c:v>
                        </c:pt>
                        <c:pt idx="175">
                          <c:v>3.4591194968553403E-2</c:v>
                        </c:pt>
                        <c:pt idx="176">
                          <c:v>3.4591194968553403E-2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3.7421383647798699E-2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3.4276729559748399E-2</c:v>
                        </c:pt>
                        <c:pt idx="190">
                          <c:v>3.4591194968553403E-2</c:v>
                        </c:pt>
                        <c:pt idx="191">
                          <c:v>3.4591194968553403E-2</c:v>
                        </c:pt>
                        <c:pt idx="192">
                          <c:v>3.4591194968553403E-2</c:v>
                        </c:pt>
                        <c:pt idx="193">
                          <c:v>3.4276729559748399E-2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3.1132075471698099E-2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2.0440251572326901E-2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2.3584905660377398E-2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2.16981132075472E-2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2.0440251572326901E-2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2.48427672955975E-2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2.16981132075472E-2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1.5723270440251499E-2</c:v>
                        </c:pt>
                        <c:pt idx="392">
                          <c:v>1.5723270440251499E-2</c:v>
                        </c:pt>
                        <c:pt idx="393">
                          <c:v>1.5723270440251499E-2</c:v>
                        </c:pt>
                        <c:pt idx="394">
                          <c:v>1.5723270440251499E-2</c:v>
                        </c:pt>
                        <c:pt idx="395">
                          <c:v>1.5723270440251499E-2</c:v>
                        </c:pt>
                        <c:pt idx="396">
                          <c:v>1.5723270440251499E-2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2.16981132075472E-2</c:v>
                        </c:pt>
                        <c:pt idx="408">
                          <c:v>2.16981132075472E-2</c:v>
                        </c:pt>
                        <c:pt idx="409">
                          <c:v>2.16981132075472E-2</c:v>
                        </c:pt>
                        <c:pt idx="410">
                          <c:v>2.16981132075472E-2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2.2012578616352099E-2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2.16981132075472E-2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1.8867924528301799E-2</c:v>
                        </c:pt>
                        <c:pt idx="450">
                          <c:v>1.8867924528301799E-2</c:v>
                        </c:pt>
                        <c:pt idx="451">
                          <c:v>1.8867924528301799E-2</c:v>
                        </c:pt>
                        <c:pt idx="452">
                          <c:v>1.8867924528301799E-2</c:v>
                        </c:pt>
                        <c:pt idx="453">
                          <c:v>1.8867924528301799E-2</c:v>
                        </c:pt>
                        <c:pt idx="454">
                          <c:v>1.8867924528301799E-2</c:v>
                        </c:pt>
                        <c:pt idx="455">
                          <c:v>1.8867924528301799E-2</c:v>
                        </c:pt>
                        <c:pt idx="456">
                          <c:v>1.8867924528301799E-2</c:v>
                        </c:pt>
                        <c:pt idx="457">
                          <c:v>1.8867924528301799E-2</c:v>
                        </c:pt>
                        <c:pt idx="458">
                          <c:v>1.8867924528301799E-2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2.16981132075472E-2</c:v>
                        </c:pt>
                        <c:pt idx="473">
                          <c:v>2.16981132075472E-2</c:v>
                        </c:pt>
                        <c:pt idx="474">
                          <c:v>2.16981132075472E-2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1.8867924528301799E-2</c:v>
                        </c:pt>
                        <c:pt idx="481">
                          <c:v>1.8867924528301799E-2</c:v>
                        </c:pt>
                        <c:pt idx="482">
                          <c:v>1.8867924528301799E-2</c:v>
                        </c:pt>
                        <c:pt idx="483">
                          <c:v>2.0440251572326901E-2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1.8867924528301799E-2</c:v>
                        </c:pt>
                        <c:pt idx="514">
                          <c:v>1.8867924528301799E-2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1.5723270440251499E-2</c:v>
                        </c:pt>
                        <c:pt idx="520">
                          <c:v>1.5723270440251499E-2</c:v>
                        </c:pt>
                        <c:pt idx="521">
                          <c:v>1.5723270440251499E-2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1.85534591194969E-2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9.4339622641509396E-3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6.2893081761006197E-3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85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frequency!$R$20:$R$578</c15:sqref>
                        </c15:formulaRef>
                      </c:ext>
                    </c:extLst>
                    <c:numCache>
                      <c:formatCode>General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0.88524590163934402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0.88311688311688297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0.87640449438202195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0.87735849056603699</c:v>
                      </c:pt>
                      <c:pt idx="26">
                        <c:v>0.88073394495412805</c:v>
                      </c:pt>
                      <c:pt idx="27">
                        <c:v>0.88392857142857095</c:v>
                      </c:pt>
                      <c:pt idx="28">
                        <c:v>0.88695652173912998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0.88709677419354804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0.88721804511278102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0.88732394366197098</c:v>
                      </c:pt>
                      <c:pt idx="38">
                        <c:v>0.88275862068965505</c:v>
                      </c:pt>
                      <c:pt idx="39">
                        <c:v>0.88513513513513498</c:v>
                      </c:pt>
                      <c:pt idx="40">
                        <c:v>0.88079470198675403</c:v>
                      </c:pt>
                      <c:pt idx="41">
                        <c:v>0.88311688311688297</c:v>
                      </c:pt>
                      <c:pt idx="42">
                        <c:v>0.87898089171974503</c:v>
                      </c:pt>
                      <c:pt idx="43">
                        <c:v>0.88124999999999998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0.87573964497041401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0.84210526315789402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0.84474885844748804</c:v>
                      </c:pt>
                      <c:pt idx="66">
                        <c:v>0.84615384615384603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0.84581497797356797</c:v>
                      </c:pt>
                      <c:pt idx="70">
                        <c:v>0.84716157205240095</c:v>
                      </c:pt>
                      <c:pt idx="71">
                        <c:v>0.84415584415584399</c:v>
                      </c:pt>
                      <c:pt idx="72">
                        <c:v>0.84549356223175898</c:v>
                      </c:pt>
                      <c:pt idx="73">
                        <c:v>0.84255319148936103</c:v>
                      </c:pt>
                      <c:pt idx="74">
                        <c:v>0.84388185654008396</c:v>
                      </c:pt>
                      <c:pt idx="75">
                        <c:v>0.84518828451882799</c:v>
                      </c:pt>
                      <c:pt idx="76">
                        <c:v>0.84232365145228205</c:v>
                      </c:pt>
                      <c:pt idx="77">
                        <c:v>0.83950617283950602</c:v>
                      </c:pt>
                      <c:pt idx="78">
                        <c:v>0.84426229508196704</c:v>
                      </c:pt>
                      <c:pt idx="79">
                        <c:v>0.84897959183673399</c:v>
                      </c:pt>
                      <c:pt idx="80">
                        <c:v>0.84959349593495903</c:v>
                      </c:pt>
                      <c:pt idx="81">
                        <c:v>0.85020242914979705</c:v>
                      </c:pt>
                      <c:pt idx="82">
                        <c:v>0.85483870967741904</c:v>
                      </c:pt>
                      <c:pt idx="83">
                        <c:v>0.85542168674698704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0.865079365079365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0.86666666666666603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0.87258687258687195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0.87924528301886795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0.88965517241379299</c:v>
                      </c:pt>
                      <c:pt idx="125">
                        <c:v>0.890034364261168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0.88817891373801905</c:v>
                      </c:pt>
                      <c:pt idx="148">
                        <c:v>0.88853503184713301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0.89622641509433898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0.910377358490566</c:v>
                      </c:pt>
                      <c:pt idx="164">
                        <c:v>0.91194968553459099</c:v>
                      </c:pt>
                      <c:pt idx="165">
                        <c:v>0.91194968553459099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0.92767295597484201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0.93396226415094297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0.93710691823899295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0.94025157232704404</c:v>
                      </c:pt>
                      <c:pt idx="191">
                        <c:v>0.94025157232704404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0.94339622641509402</c:v>
                      </c:pt>
                      <c:pt idx="198">
                        <c:v>0.94339622641509402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0.946540880503144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0.94968553459119498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0.95125786163521997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0.95597484276729505</c:v>
                      </c:pt>
                      <c:pt idx="229">
                        <c:v>0.95597484276729505</c:v>
                      </c:pt>
                      <c:pt idx="230">
                        <c:v>0.95597484276729505</c:v>
                      </c:pt>
                      <c:pt idx="231">
                        <c:v>0.95597484276729505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0.95911949685534503</c:v>
                      </c:pt>
                      <c:pt idx="244">
                        <c:v>0.95911949685534503</c:v>
                      </c:pt>
                      <c:pt idx="245">
                        <c:v>0.95911949685534503</c:v>
                      </c:pt>
                      <c:pt idx="246">
                        <c:v>0.95911949685534503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0.96069182389937102</c:v>
                      </c:pt>
                      <c:pt idx="266">
                        <c:v>0.96226415094339601</c:v>
                      </c:pt>
                      <c:pt idx="267">
                        <c:v>0.96226415094339601</c:v>
                      </c:pt>
                      <c:pt idx="268">
                        <c:v>0.96226415094339601</c:v>
                      </c:pt>
                      <c:pt idx="269">
                        <c:v>0.96226415094339601</c:v>
                      </c:pt>
                      <c:pt idx="270">
                        <c:v>0.96226415094339601</c:v>
                      </c:pt>
                      <c:pt idx="271">
                        <c:v>0.96226415094339601</c:v>
                      </c:pt>
                      <c:pt idx="272">
                        <c:v>0.96226415094339601</c:v>
                      </c:pt>
                      <c:pt idx="273">
                        <c:v>0.96226415094339601</c:v>
                      </c:pt>
                      <c:pt idx="274">
                        <c:v>0.96226415094339601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0.963836477987421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0.96540880503144599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0.96855345911949597</c:v>
                      </c:pt>
                      <c:pt idx="330">
                        <c:v>0.96855345911949597</c:v>
                      </c:pt>
                      <c:pt idx="331">
                        <c:v>0.96855345911949597</c:v>
                      </c:pt>
                      <c:pt idx="332">
                        <c:v>0.96855345911949597</c:v>
                      </c:pt>
                      <c:pt idx="333">
                        <c:v>0.96855345911949597</c:v>
                      </c:pt>
                      <c:pt idx="334">
                        <c:v>0.96855345911949597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0.97169811320754695</c:v>
                      </c:pt>
                      <c:pt idx="347">
                        <c:v>0.97169811320754695</c:v>
                      </c:pt>
                      <c:pt idx="348">
                        <c:v>0.97169811320754695</c:v>
                      </c:pt>
                      <c:pt idx="349">
                        <c:v>0.97169811320754695</c:v>
                      </c:pt>
                      <c:pt idx="350">
                        <c:v>0.97169811320754695</c:v>
                      </c:pt>
                      <c:pt idx="351">
                        <c:v>0.97169811320754695</c:v>
                      </c:pt>
                      <c:pt idx="352">
                        <c:v>0.97169811320754695</c:v>
                      </c:pt>
                      <c:pt idx="353">
                        <c:v>0.97169811320754695</c:v>
                      </c:pt>
                      <c:pt idx="354">
                        <c:v>0.97169811320754695</c:v>
                      </c:pt>
                      <c:pt idx="355">
                        <c:v>0.97169811320754695</c:v>
                      </c:pt>
                      <c:pt idx="356">
                        <c:v>0.97169811320754695</c:v>
                      </c:pt>
                      <c:pt idx="357">
                        <c:v>0.97169811320754695</c:v>
                      </c:pt>
                      <c:pt idx="358">
                        <c:v>0.97169811320754695</c:v>
                      </c:pt>
                      <c:pt idx="359">
                        <c:v>0.97169811320754695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0.97484276729559705</c:v>
                      </c:pt>
                      <c:pt idx="377">
                        <c:v>0.97484276729559705</c:v>
                      </c:pt>
                      <c:pt idx="378">
                        <c:v>0.97484276729559705</c:v>
                      </c:pt>
                      <c:pt idx="379">
                        <c:v>0.97484276729559705</c:v>
                      </c:pt>
                      <c:pt idx="380">
                        <c:v>0.97484276729559705</c:v>
                      </c:pt>
                      <c:pt idx="381">
                        <c:v>0.97484276729559705</c:v>
                      </c:pt>
                      <c:pt idx="382">
                        <c:v>0.97484276729559705</c:v>
                      </c:pt>
                      <c:pt idx="383">
                        <c:v>0.97484276729559705</c:v>
                      </c:pt>
                      <c:pt idx="384">
                        <c:v>0.97484276729559705</c:v>
                      </c:pt>
                      <c:pt idx="385">
                        <c:v>0.97484276729559705</c:v>
                      </c:pt>
                      <c:pt idx="386">
                        <c:v>0.97484276729559705</c:v>
                      </c:pt>
                      <c:pt idx="387">
                        <c:v>0.97484276729559705</c:v>
                      </c:pt>
                      <c:pt idx="388">
                        <c:v>0.97484276729559705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0.97798742138364703</c:v>
                      </c:pt>
                      <c:pt idx="398">
                        <c:v>0.97798742138364703</c:v>
                      </c:pt>
                      <c:pt idx="399">
                        <c:v>0.97798742138364703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0.98113207547169801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0.98427672955974799</c:v>
                      </c:pt>
                      <c:pt idx="416">
                        <c:v>0.98427672955974799</c:v>
                      </c:pt>
                      <c:pt idx="417">
                        <c:v>0.98427672955974799</c:v>
                      </c:pt>
                      <c:pt idx="418">
                        <c:v>0.98427672955974799</c:v>
                      </c:pt>
                      <c:pt idx="419">
                        <c:v>0.98427672955974799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0.98899371069182296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</c:ext>
        </c:extLst>
      </c:lineChart>
      <c:catAx>
        <c:axId val="154875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Post </a:t>
                </a:r>
                <a:r>
                  <a:rPr lang="en-US" sz="2000" baseline="0"/>
                  <a:t> number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8753520"/>
        <c:crosses val="autoZero"/>
        <c:auto val="1"/>
        <c:lblAlgn val="ctr"/>
        <c:lblOffset val="100"/>
        <c:noMultiLvlLbl val="0"/>
      </c:catAx>
      <c:valAx>
        <c:axId val="1548753520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NCG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8757872"/>
        <c:crosses val="autoZero"/>
        <c:crossBetween val="between"/>
        <c:majorUnit val="2.5000000000000005E-2"/>
        <c:minorUnit val="2.5000000000000005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NCG equality  </a:t>
            </a:r>
            <a:r>
              <a:rPr lang="en-US" sz="2000" baseline="0"/>
              <a:t>for boosting with different quoting for RAKE</a:t>
            </a:r>
            <a:endParaRPr lang="ru-RU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rake boosting naive</c:v>
          </c:tx>
          <c:spPr>
            <a:ln w="381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rake!$I$20:$I$578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0.2</c:v>
                  </c:pt>
                  <c:pt idx="3">
                    <c:v>9.9999999999999895E-2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8.16326530612244E-2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8.1967213114753995E-2</c:v>
                  </c:pt>
                  <c:pt idx="14">
                    <c:v>6.15384615384615E-2</c:v>
                  </c:pt>
                  <c:pt idx="15">
                    <c:v>7.2463768115942004E-2</c:v>
                  </c:pt>
                  <c:pt idx="16">
                    <c:v>5.4794520547945202E-2</c:v>
                  </c:pt>
                  <c:pt idx="17">
                    <c:v>6.4935064935064804E-2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5.1546391752577199E-2</c:v>
                  </c:pt>
                  <c:pt idx="23">
                    <c:v>4.9999999999999899E-2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3.6697247706422E-2</c:v>
                  </c:pt>
                  <c:pt idx="27">
                    <c:v>4.4642857142856998E-2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4.8387096774193498E-2</c:v>
                  </c:pt>
                  <c:pt idx="32">
                    <c:v>4.7244094488188997E-2</c:v>
                  </c:pt>
                  <c:pt idx="33">
                    <c:v>3.8461538461538401E-2</c:v>
                  </c:pt>
                  <c:pt idx="34">
                    <c:v>4.5112781954887202E-2</c:v>
                  </c:pt>
                  <c:pt idx="35">
                    <c:v>4.41176470588234E-2</c:v>
                  </c:pt>
                  <c:pt idx="36">
                    <c:v>4.3165467625899297E-2</c:v>
                  </c:pt>
                  <c:pt idx="37">
                    <c:v>4.2253521126760597E-2</c:v>
                  </c:pt>
                  <c:pt idx="38">
                    <c:v>4.1379310344827502E-2</c:v>
                  </c:pt>
                  <c:pt idx="39">
                    <c:v>4.0540540540540397E-2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3.8216560509554097E-2</c:v>
                  </c:pt>
                  <c:pt idx="43">
                    <c:v>3.7499999999999901E-2</c:v>
                  </c:pt>
                  <c:pt idx="44">
                    <c:v>3.6809815950920199E-2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3.4883720930232502E-2</c:v>
                  </c:pt>
                  <c:pt idx="48">
                    <c:v>0.04</c:v>
                  </c:pt>
                  <c:pt idx="49">
                    <c:v>3.9325842696629199E-2</c:v>
                  </c:pt>
                  <c:pt idx="50">
                    <c:v>3.86740331491712E-2</c:v>
                  </c:pt>
                  <c:pt idx="51">
                    <c:v>4.3478260869565098E-2</c:v>
                  </c:pt>
                  <c:pt idx="52">
                    <c:v>4.2780748663101602E-2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4.0816326530612103E-2</c:v>
                  </c:pt>
                  <c:pt idx="56">
                    <c:v>4.0201005025125601E-2</c:v>
                  </c:pt>
                  <c:pt idx="57">
                    <c:v>4.45544554455444E-2</c:v>
                  </c:pt>
                  <c:pt idx="58">
                    <c:v>4.3902439024390102E-2</c:v>
                  </c:pt>
                  <c:pt idx="59">
                    <c:v>4.3478260869565098E-2</c:v>
                  </c:pt>
                  <c:pt idx="60">
                    <c:v>4.3062200956937802E-2</c:v>
                  </c:pt>
                  <c:pt idx="61">
                    <c:v>4.7393364928909998E-2</c:v>
                  </c:pt>
                  <c:pt idx="62">
                    <c:v>4.69483568075117E-2</c:v>
                  </c:pt>
                  <c:pt idx="63">
                    <c:v>4.1860465116279E-2</c:v>
                  </c:pt>
                  <c:pt idx="64">
                    <c:v>4.1474654377880102E-2</c:v>
                  </c:pt>
                  <c:pt idx="65">
                    <c:v>4.5662100456621002E-2</c:v>
                  </c:pt>
                  <c:pt idx="66">
                    <c:v>4.07239819004524E-2</c:v>
                  </c:pt>
                  <c:pt idx="67">
                    <c:v>4.4843049327354202E-2</c:v>
                  </c:pt>
                  <c:pt idx="68">
                    <c:v>4.4444444444444502E-2</c:v>
                  </c:pt>
                  <c:pt idx="69">
                    <c:v>3.9647577092510898E-2</c:v>
                  </c:pt>
                  <c:pt idx="70">
                    <c:v>4.36681222707423E-2</c:v>
                  </c:pt>
                  <c:pt idx="71">
                    <c:v>4.3290043290043198E-2</c:v>
                  </c:pt>
                  <c:pt idx="72">
                    <c:v>4.2918454935622297E-2</c:v>
                  </c:pt>
                  <c:pt idx="73">
                    <c:v>4.6808510638297801E-2</c:v>
                  </c:pt>
                  <c:pt idx="74">
                    <c:v>4.6413502109704602E-2</c:v>
                  </c:pt>
                  <c:pt idx="75">
                    <c:v>4.6025104602510497E-2</c:v>
                  </c:pt>
                  <c:pt idx="76">
                    <c:v>4.5643153526970903E-2</c:v>
                  </c:pt>
                  <c:pt idx="77">
                    <c:v>4.5267489711934103E-2</c:v>
                  </c:pt>
                  <c:pt idx="78">
                    <c:v>4.9180327868852403E-2</c:v>
                  </c:pt>
                  <c:pt idx="79">
                    <c:v>4.4897959183673397E-2</c:v>
                  </c:pt>
                  <c:pt idx="80">
                    <c:v>4.8373983739837201E-2</c:v>
                  </c:pt>
                  <c:pt idx="81">
                    <c:v>4.8582995951416998E-2</c:v>
                  </c:pt>
                  <c:pt idx="82">
                    <c:v>4.4354838709677297E-2</c:v>
                  </c:pt>
                  <c:pt idx="83">
                    <c:v>4.8192771084337199E-2</c:v>
                  </c:pt>
                  <c:pt idx="84">
                    <c:v>4.8000000000000001E-2</c:v>
                  </c:pt>
                  <c:pt idx="85">
                    <c:v>4.3824701195219001E-2</c:v>
                  </c:pt>
                  <c:pt idx="86">
                    <c:v>4.7619047619047603E-2</c:v>
                  </c:pt>
                  <c:pt idx="87">
                    <c:v>4.7430830039525598E-2</c:v>
                  </c:pt>
                  <c:pt idx="88">
                    <c:v>4.7244094488188997E-2</c:v>
                  </c:pt>
                  <c:pt idx="89">
                    <c:v>4.7058823529411799E-2</c:v>
                  </c:pt>
                  <c:pt idx="90">
                    <c:v>4.6875E-2</c:v>
                  </c:pt>
                  <c:pt idx="91">
                    <c:v>4.6692607003890899E-2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4.6153846153846101E-2</c:v>
                  </c:pt>
                  <c:pt idx="95">
                    <c:v>4.4061302681992202E-2</c:v>
                  </c:pt>
                  <c:pt idx="96">
                    <c:v>4.5801526717557203E-2</c:v>
                  </c:pt>
                  <c:pt idx="97">
                    <c:v>4.5627376425855397E-2</c:v>
                  </c:pt>
                  <c:pt idx="98">
                    <c:v>4.54545454545454E-2</c:v>
                  </c:pt>
                  <c:pt idx="99">
                    <c:v>4.5283018867924497E-2</c:v>
                  </c:pt>
                  <c:pt idx="100">
                    <c:v>4.5112781954887202E-2</c:v>
                  </c:pt>
                  <c:pt idx="101">
                    <c:v>4.49438202247191E-2</c:v>
                  </c:pt>
                  <c:pt idx="102">
                    <c:v>4.4776119402985003E-2</c:v>
                  </c:pt>
                  <c:pt idx="103">
                    <c:v>4.0892193308549998E-2</c:v>
                  </c:pt>
                  <c:pt idx="104">
                    <c:v>4.0740740740740702E-2</c:v>
                  </c:pt>
                  <c:pt idx="105">
                    <c:v>4.4280442804428E-2</c:v>
                  </c:pt>
                  <c:pt idx="106">
                    <c:v>4.0441176470588203E-2</c:v>
                  </c:pt>
                  <c:pt idx="107">
                    <c:v>4.0293040293040198E-2</c:v>
                  </c:pt>
                  <c:pt idx="108">
                    <c:v>4.3795620437956199E-2</c:v>
                  </c:pt>
                  <c:pt idx="109">
                    <c:v>4.3636363636363501E-2</c:v>
                  </c:pt>
                  <c:pt idx="110">
                    <c:v>4.3115942028985298E-2</c:v>
                  </c:pt>
                  <c:pt idx="111">
                    <c:v>3.9711191335739998E-2</c:v>
                  </c:pt>
                  <c:pt idx="112">
                    <c:v>4.31654676258992E-2</c:v>
                  </c:pt>
                  <c:pt idx="113">
                    <c:v>3.9068100358422897E-2</c:v>
                  </c:pt>
                  <c:pt idx="114">
                    <c:v>3.7499999999999901E-2</c:v>
                  </c:pt>
                  <c:pt idx="115">
                    <c:v>3.5587188612099599E-2</c:v>
                  </c:pt>
                  <c:pt idx="116">
                    <c:v>3.8652482269503401E-2</c:v>
                  </c:pt>
                  <c:pt idx="117">
                    <c:v>3.8869257950529999E-2</c:v>
                  </c:pt>
                  <c:pt idx="118">
                    <c:v>3.8732394366197201E-2</c:v>
                  </c:pt>
                  <c:pt idx="119">
                    <c:v>3.8596491228070101E-2</c:v>
                  </c:pt>
                  <c:pt idx="120">
                    <c:v>3.4965034965034801E-2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3.8062283737024097E-2</c:v>
                  </c:pt>
                  <c:pt idx="124">
                    <c:v>3.7931034482758502E-2</c:v>
                  </c:pt>
                  <c:pt idx="125">
                    <c:v>3.78006872852234E-2</c:v>
                  </c:pt>
                  <c:pt idx="126">
                    <c:v>3.7671232876712299E-2</c:v>
                  </c:pt>
                  <c:pt idx="127">
                    <c:v>3.7542662116040897E-2</c:v>
                  </c:pt>
                  <c:pt idx="128">
                    <c:v>3.4013605442176902E-2</c:v>
                  </c:pt>
                  <c:pt idx="129">
                    <c:v>3.38983050847457E-2</c:v>
                  </c:pt>
                  <c:pt idx="130">
                    <c:v>3.3783783783783702E-2</c:v>
                  </c:pt>
                  <c:pt idx="131">
                    <c:v>3.3670033670033697E-2</c:v>
                  </c:pt>
                  <c:pt idx="132">
                    <c:v>3.3221476510067002E-2</c:v>
                  </c:pt>
                  <c:pt idx="133">
                    <c:v>3.34448160535116E-2</c:v>
                  </c:pt>
                  <c:pt idx="134">
                    <c:v>0.03</c:v>
                  </c:pt>
                  <c:pt idx="135">
                    <c:v>2.9900332225913501E-2</c:v>
                  </c:pt>
                  <c:pt idx="136">
                    <c:v>2.9801324503311299E-2</c:v>
                  </c:pt>
                  <c:pt idx="137">
                    <c:v>2.9702970297029702E-2</c:v>
                  </c:pt>
                  <c:pt idx="138">
                    <c:v>2.96052631578946E-2</c:v>
                  </c:pt>
                  <c:pt idx="139">
                    <c:v>2.95081967213114E-2</c:v>
                  </c:pt>
                  <c:pt idx="140">
                    <c:v>2.94117647058823E-2</c:v>
                  </c:pt>
                  <c:pt idx="141">
                    <c:v>2.9315960912051998E-2</c:v>
                  </c:pt>
                  <c:pt idx="142">
                    <c:v>2.9220779220779099E-2</c:v>
                  </c:pt>
                  <c:pt idx="143">
                    <c:v>3.2362459546925598E-2</c:v>
                  </c:pt>
                  <c:pt idx="144">
                    <c:v>2.9032258064515998E-2</c:v>
                  </c:pt>
                  <c:pt idx="145">
                    <c:v>2.8938906752411502E-2</c:v>
                  </c:pt>
                  <c:pt idx="146">
                    <c:v>2.8846153846153799E-2</c:v>
                  </c:pt>
                  <c:pt idx="147">
                    <c:v>2.8753993610223499E-2</c:v>
                  </c:pt>
                  <c:pt idx="148">
                    <c:v>2.8662420382165599E-2</c:v>
                  </c:pt>
                  <c:pt idx="149">
                    <c:v>2.8571428571428501E-2</c:v>
                  </c:pt>
                  <c:pt idx="150">
                    <c:v>2.8481012658227799E-2</c:v>
                  </c:pt>
                  <c:pt idx="151">
                    <c:v>3.1545741324921099E-2</c:v>
                  </c:pt>
                  <c:pt idx="152">
                    <c:v>3.1446540880503103E-2</c:v>
                  </c:pt>
                  <c:pt idx="153">
                    <c:v>2.83018867924528E-2</c:v>
                  </c:pt>
                  <c:pt idx="154">
                    <c:v>2.83018867924528E-2</c:v>
                  </c:pt>
                  <c:pt idx="155">
                    <c:v>2.83018867924528E-2</c:v>
                  </c:pt>
                  <c:pt idx="156">
                    <c:v>2.83018867924528E-2</c:v>
                  </c:pt>
                  <c:pt idx="157">
                    <c:v>2.83018867924528E-2</c:v>
                  </c:pt>
                  <c:pt idx="158">
                    <c:v>2.83018867924528E-2</c:v>
                  </c:pt>
                  <c:pt idx="159">
                    <c:v>2.51572327044025E-2</c:v>
                  </c:pt>
                  <c:pt idx="160">
                    <c:v>2.83018867924528E-2</c:v>
                  </c:pt>
                  <c:pt idx="161">
                    <c:v>2.51572327044025E-2</c:v>
                  </c:pt>
                  <c:pt idx="162">
                    <c:v>2.51572327044025E-2</c:v>
                  </c:pt>
                  <c:pt idx="163">
                    <c:v>2.51572327044025E-2</c:v>
                  </c:pt>
                  <c:pt idx="164">
                    <c:v>2.51572327044025E-2</c:v>
                  </c:pt>
                  <c:pt idx="165">
                    <c:v>2.51572327044025E-2</c:v>
                  </c:pt>
                  <c:pt idx="166">
                    <c:v>2.2012578616352099E-2</c:v>
                  </c:pt>
                  <c:pt idx="167">
                    <c:v>2.51572327044025E-2</c:v>
                  </c:pt>
                  <c:pt idx="168">
                    <c:v>2.51572327044025E-2</c:v>
                  </c:pt>
                  <c:pt idx="169">
                    <c:v>2.51572327044025E-2</c:v>
                  </c:pt>
                  <c:pt idx="170">
                    <c:v>2.51572327044025E-2</c:v>
                  </c:pt>
                  <c:pt idx="171">
                    <c:v>2.4842767295597399E-2</c:v>
                  </c:pt>
                  <c:pt idx="172">
                    <c:v>2.51572327044025E-2</c:v>
                  </c:pt>
                  <c:pt idx="173">
                    <c:v>2.2012578616352099E-2</c:v>
                  </c:pt>
                  <c:pt idx="174">
                    <c:v>2.51572327044025E-2</c:v>
                  </c:pt>
                  <c:pt idx="175">
                    <c:v>2.51572327044025E-2</c:v>
                  </c:pt>
                  <c:pt idx="176">
                    <c:v>2.51572327044025E-2</c:v>
                  </c:pt>
                  <c:pt idx="177">
                    <c:v>2.51572327044025E-2</c:v>
                  </c:pt>
                  <c:pt idx="178">
                    <c:v>2.51572327044025E-2</c:v>
                  </c:pt>
                  <c:pt idx="179">
                    <c:v>2.51572327044025E-2</c:v>
                  </c:pt>
                  <c:pt idx="180">
                    <c:v>2.2012578616352099E-2</c:v>
                  </c:pt>
                  <c:pt idx="181">
                    <c:v>2.2012578616352099E-2</c:v>
                  </c:pt>
                  <c:pt idx="182">
                    <c:v>2.51572327044025E-2</c:v>
                  </c:pt>
                  <c:pt idx="183">
                    <c:v>2.2012578616352099E-2</c:v>
                  </c:pt>
                  <c:pt idx="184">
                    <c:v>2.2012578616352099E-2</c:v>
                  </c:pt>
                  <c:pt idx="185">
                    <c:v>2.2012578616352099E-2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2.2012578616352099E-2</c:v>
                  </c:pt>
                  <c:pt idx="191">
                    <c:v>2.4842767295597399E-2</c:v>
                  </c:pt>
                  <c:pt idx="192">
                    <c:v>2.51572327044025E-2</c:v>
                  </c:pt>
                  <c:pt idx="193">
                    <c:v>2.51572327044025E-2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2.51572327044025E-2</c:v>
                  </c:pt>
                  <c:pt idx="198">
                    <c:v>2.51572327044025E-2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2.2012578616352099E-2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2.51572327044025E-2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2.2012578616352099E-2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1.8867924528301799E-2</c:v>
                  </c:pt>
                  <c:pt idx="219">
                    <c:v>1.8867924528301799E-2</c:v>
                  </c:pt>
                  <c:pt idx="220">
                    <c:v>1.8867924528301799E-2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2.2012578616352099E-2</c:v>
                  </c:pt>
                  <c:pt idx="229">
                    <c:v>2.2012578616352099E-2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2.51572327044025E-2</c:v>
                  </c:pt>
                  <c:pt idx="256">
                    <c:v>2.51572327044025E-2</c:v>
                  </c:pt>
                  <c:pt idx="257">
                    <c:v>2.51572327044025E-2</c:v>
                  </c:pt>
                  <c:pt idx="258">
                    <c:v>2.51572327044025E-2</c:v>
                  </c:pt>
                  <c:pt idx="259">
                    <c:v>2.51572327044025E-2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2.83018867924528E-2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2.83018867924528E-2</c:v>
                  </c:pt>
                  <c:pt idx="268">
                    <c:v>2.83018867924528E-2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2.7987421383647699E-2</c:v>
                  </c:pt>
                  <c:pt idx="282">
                    <c:v>2.7987421383647699E-2</c:v>
                  </c:pt>
                  <c:pt idx="283">
                    <c:v>2.7987421383647699E-2</c:v>
                  </c:pt>
                  <c:pt idx="284">
                    <c:v>2.7987421383647699E-2</c:v>
                  </c:pt>
                  <c:pt idx="285">
                    <c:v>2.83018867924528E-2</c:v>
                  </c:pt>
                  <c:pt idx="286">
                    <c:v>2.83018867924528E-2</c:v>
                  </c:pt>
                  <c:pt idx="287">
                    <c:v>2.83018867924528E-2</c:v>
                  </c:pt>
                  <c:pt idx="288">
                    <c:v>2.83018867924528E-2</c:v>
                  </c:pt>
                  <c:pt idx="289">
                    <c:v>2.83018867924528E-2</c:v>
                  </c:pt>
                  <c:pt idx="290">
                    <c:v>2.6729559748427702E-2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2.3584905660377201E-2</c:v>
                  </c:pt>
                  <c:pt idx="315">
                    <c:v>2.2012578616352099E-2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2.4842767295597399E-2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2.51572327044025E-2</c:v>
                  </c:pt>
                  <c:pt idx="335">
                    <c:v>2.51572327044025E-2</c:v>
                  </c:pt>
                  <c:pt idx="336">
                    <c:v>2.51572327044025E-2</c:v>
                  </c:pt>
                  <c:pt idx="337">
                    <c:v>2.51572327044025E-2</c:v>
                  </c:pt>
                  <c:pt idx="338">
                    <c:v>2.51572327044025E-2</c:v>
                  </c:pt>
                  <c:pt idx="339">
                    <c:v>2.3584905660377398E-2</c:v>
                  </c:pt>
                  <c:pt idx="340">
                    <c:v>2.3584905660377398E-2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2.2012578616352099E-2</c:v>
                  </c:pt>
                  <c:pt idx="358">
                    <c:v>2.2012578616352099E-2</c:v>
                  </c:pt>
                  <c:pt idx="359">
                    <c:v>2.2012578616352099E-2</c:v>
                  </c:pt>
                  <c:pt idx="360">
                    <c:v>2.2012578616352099E-2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1.5723270440251499E-2</c:v>
                  </c:pt>
                  <c:pt idx="377">
                    <c:v>1.8867924528301799E-2</c:v>
                  </c:pt>
                  <c:pt idx="378">
                    <c:v>1.8867924528301799E-2</c:v>
                  </c:pt>
                  <c:pt idx="379">
                    <c:v>1.8867924528301799E-2</c:v>
                  </c:pt>
                  <c:pt idx="380">
                    <c:v>1.8867924528301799E-2</c:v>
                  </c:pt>
                  <c:pt idx="381">
                    <c:v>1.8867924528301799E-2</c:v>
                  </c:pt>
                  <c:pt idx="382">
                    <c:v>1.8867924528301799E-2</c:v>
                  </c:pt>
                  <c:pt idx="383">
                    <c:v>1.8867924528301799E-2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1.5723270440251499E-2</c:v>
                  </c:pt>
                  <c:pt idx="398">
                    <c:v>1.5723270440251499E-2</c:v>
                  </c:pt>
                  <c:pt idx="399">
                    <c:v>1.5723270440251499E-2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1.8867924528301799E-2</c:v>
                  </c:pt>
                  <c:pt idx="408">
                    <c:v>1.5723270440251499E-2</c:v>
                  </c:pt>
                  <c:pt idx="409">
                    <c:v>1.5723270440251499E-2</c:v>
                  </c:pt>
                  <c:pt idx="410">
                    <c:v>1.5723270440251499E-2</c:v>
                  </c:pt>
                  <c:pt idx="411">
                    <c:v>1.5723270440251499E-2</c:v>
                  </c:pt>
                  <c:pt idx="412">
                    <c:v>1.5723270440251499E-2</c:v>
                  </c:pt>
                  <c:pt idx="413">
                    <c:v>1.5723270440251499E-2</c:v>
                  </c:pt>
                  <c:pt idx="414">
                    <c:v>1.5723270440251499E-2</c:v>
                  </c:pt>
                  <c:pt idx="415">
                    <c:v>1.5723270440251499E-2</c:v>
                  </c:pt>
                  <c:pt idx="416">
                    <c:v>1.4150943396226299E-2</c:v>
                  </c:pt>
                  <c:pt idx="417">
                    <c:v>1.25786163522012E-2</c:v>
                  </c:pt>
                  <c:pt idx="418">
                    <c:v>1.25786163522012E-2</c:v>
                  </c:pt>
                  <c:pt idx="419">
                    <c:v>1.25786163522012E-2</c:v>
                  </c:pt>
                  <c:pt idx="420">
                    <c:v>1.25786163522012E-2</c:v>
                  </c:pt>
                  <c:pt idx="421">
                    <c:v>1.25786163522012E-2</c:v>
                  </c:pt>
                  <c:pt idx="422">
                    <c:v>1.25786163522012E-2</c:v>
                  </c:pt>
                  <c:pt idx="423">
                    <c:v>1.25786163522012E-2</c:v>
                  </c:pt>
                  <c:pt idx="424">
                    <c:v>1.25786163522012E-2</c:v>
                  </c:pt>
                  <c:pt idx="425">
                    <c:v>1.25786163522012E-2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1.5723270440251499E-2</c:v>
                  </c:pt>
                  <c:pt idx="437">
                    <c:v>1.5723270440251499E-2</c:v>
                  </c:pt>
                  <c:pt idx="438">
                    <c:v>1.5723270440251499E-2</c:v>
                  </c:pt>
                  <c:pt idx="439">
                    <c:v>1.5723270440251499E-2</c:v>
                  </c:pt>
                  <c:pt idx="440">
                    <c:v>1.5723270440251499E-2</c:v>
                  </c:pt>
                  <c:pt idx="441">
                    <c:v>1.5723270440251499E-2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1.25786163522012E-2</c:v>
                  </c:pt>
                  <c:pt idx="455">
                    <c:v>1.25786163522012E-2</c:v>
                  </c:pt>
                  <c:pt idx="456">
                    <c:v>1.25786163522012E-2</c:v>
                  </c:pt>
                  <c:pt idx="457">
                    <c:v>1.25786163522012E-2</c:v>
                  </c:pt>
                  <c:pt idx="458">
                    <c:v>1.25786163522012E-2</c:v>
                  </c:pt>
                  <c:pt idx="459">
                    <c:v>1.25786163522012E-2</c:v>
                  </c:pt>
                  <c:pt idx="460">
                    <c:v>1.54088050314464E-2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1.5723270440251499E-2</c:v>
                  </c:pt>
                  <c:pt idx="469">
                    <c:v>1.5723270440251499E-2</c:v>
                  </c:pt>
                  <c:pt idx="470">
                    <c:v>1.5723270440251499E-2</c:v>
                  </c:pt>
                  <c:pt idx="471">
                    <c:v>1.5723270440251499E-2</c:v>
                  </c:pt>
                  <c:pt idx="472">
                    <c:v>1.5723270440251499E-2</c:v>
                  </c:pt>
                  <c:pt idx="473">
                    <c:v>1.5723270440251499E-2</c:v>
                  </c:pt>
                  <c:pt idx="474">
                    <c:v>1.5723270440251499E-2</c:v>
                  </c:pt>
                  <c:pt idx="475">
                    <c:v>1.5723270440251499E-2</c:v>
                  </c:pt>
                  <c:pt idx="476">
                    <c:v>1.5723270440251499E-2</c:v>
                  </c:pt>
                  <c:pt idx="477">
                    <c:v>1.5723270440251499E-2</c:v>
                  </c:pt>
                  <c:pt idx="478">
                    <c:v>1.5723270440251499E-2</c:v>
                  </c:pt>
                  <c:pt idx="479">
                    <c:v>1.5723270440251499E-2</c:v>
                  </c:pt>
                  <c:pt idx="480">
                    <c:v>1.5723270440251499E-2</c:v>
                  </c:pt>
                  <c:pt idx="481">
                    <c:v>1.5723270440251499E-2</c:v>
                  </c:pt>
                  <c:pt idx="482">
                    <c:v>1.5723270440251499E-2</c:v>
                  </c:pt>
                  <c:pt idx="483">
                    <c:v>1.5723270440251499E-2</c:v>
                  </c:pt>
                  <c:pt idx="484">
                    <c:v>1.5723270440251499E-2</c:v>
                  </c:pt>
                  <c:pt idx="485">
                    <c:v>1.5723270440251499E-2</c:v>
                  </c:pt>
                  <c:pt idx="486">
                    <c:v>1.5723270440251499E-2</c:v>
                  </c:pt>
                  <c:pt idx="487">
                    <c:v>1.5723270440251499E-2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1.25786163522012E-2</c:v>
                  </c:pt>
                  <c:pt idx="508">
                    <c:v>1.25786163522012E-2</c:v>
                  </c:pt>
                  <c:pt idx="509">
                    <c:v>1.25786163522012E-2</c:v>
                  </c:pt>
                  <c:pt idx="510">
                    <c:v>1.25786163522012E-2</c:v>
                  </c:pt>
                  <c:pt idx="511">
                    <c:v>1.25786163522012E-2</c:v>
                  </c:pt>
                  <c:pt idx="512">
                    <c:v>1.25786163522012E-2</c:v>
                  </c:pt>
                  <c:pt idx="513">
                    <c:v>1.25786163522012E-2</c:v>
                  </c:pt>
                  <c:pt idx="514">
                    <c:v>1.25786163522012E-2</c:v>
                  </c:pt>
                  <c:pt idx="515">
                    <c:v>1.25786163522012E-2</c:v>
                  </c:pt>
                  <c:pt idx="516">
                    <c:v>1.25786163522012E-2</c:v>
                  </c:pt>
                  <c:pt idx="517">
                    <c:v>1.25786163522012E-2</c:v>
                  </c:pt>
                  <c:pt idx="518">
                    <c:v>1.25786163522012E-2</c:v>
                  </c:pt>
                  <c:pt idx="519">
                    <c:v>1.25786163522012E-2</c:v>
                  </c:pt>
                  <c:pt idx="520">
                    <c:v>1.25786163522012E-2</c:v>
                  </c:pt>
                  <c:pt idx="521">
                    <c:v>1.25786163522012E-2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9.4339622641509396E-3</c:v>
                  </c:pt>
                  <c:pt idx="534">
                    <c:v>9.4339622641509396E-3</c:v>
                  </c:pt>
                  <c:pt idx="535">
                    <c:v>9.4339622641509396E-3</c:v>
                  </c:pt>
                  <c:pt idx="536">
                    <c:v>9.4339622641509396E-3</c:v>
                  </c:pt>
                  <c:pt idx="537">
                    <c:v>7.8616352201257202E-3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6.2893081761006197E-3</c:v>
                  </c:pt>
                  <c:pt idx="544">
                    <c:v>6.2893081761006197E-3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rake!$G$20:$G$578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0.15151515151515099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</c:v>
                  </c:pt>
                  <c:pt idx="11">
                    <c:v>9.4339622641509496E-2</c:v>
                  </c:pt>
                  <c:pt idx="12">
                    <c:v>8.7719298245613905E-2</c:v>
                  </c:pt>
                  <c:pt idx="13">
                    <c:v>8.1967213114753995E-2</c:v>
                  </c:pt>
                  <c:pt idx="14">
                    <c:v>9.2307692307692299E-2</c:v>
                  </c:pt>
                  <c:pt idx="15">
                    <c:v>8.6956521739130405E-2</c:v>
                  </c:pt>
                  <c:pt idx="16">
                    <c:v>9.5890410958903993E-2</c:v>
                  </c:pt>
                  <c:pt idx="17">
                    <c:v>7.7922077922077906E-2</c:v>
                  </c:pt>
                  <c:pt idx="18">
                    <c:v>7.4074074074074001E-2</c:v>
                  </c:pt>
                  <c:pt idx="19">
                    <c:v>8.2352941176470601E-2</c:v>
                  </c:pt>
                  <c:pt idx="20">
                    <c:v>7.8651685393258397E-2</c:v>
                  </c:pt>
                  <c:pt idx="21">
                    <c:v>7.5268817204300995E-2</c:v>
                  </c:pt>
                  <c:pt idx="22">
                    <c:v>7.2164948453608296E-2</c:v>
                  </c:pt>
                  <c:pt idx="23">
                    <c:v>7.0000000000000007E-2</c:v>
                  </c:pt>
                  <c:pt idx="24">
                    <c:v>6.7961165048543604E-2</c:v>
                  </c:pt>
                  <c:pt idx="25">
                    <c:v>6.6037735849056506E-2</c:v>
                  </c:pt>
                  <c:pt idx="26">
                    <c:v>7.3394495412843999E-2</c:v>
                  </c:pt>
                  <c:pt idx="27">
                    <c:v>7.1428571428571494E-2</c:v>
                  </c:pt>
                  <c:pt idx="28">
                    <c:v>6.9565217391304196E-2</c:v>
                  </c:pt>
                  <c:pt idx="29">
                    <c:v>6.77966101694914E-2</c:v>
                  </c:pt>
                  <c:pt idx="30">
                    <c:v>6.6115702479338803E-2</c:v>
                  </c:pt>
                  <c:pt idx="31">
                    <c:v>6.3709677419354904E-2</c:v>
                  </c:pt>
                  <c:pt idx="32">
                    <c:v>6.2992125984251898E-2</c:v>
                  </c:pt>
                  <c:pt idx="33">
                    <c:v>6.15384615384615E-2</c:v>
                  </c:pt>
                  <c:pt idx="34">
                    <c:v>6.01503759398496E-2</c:v>
                  </c:pt>
                  <c:pt idx="35">
                    <c:v>5.8823529411764698E-2</c:v>
                  </c:pt>
                  <c:pt idx="36">
                    <c:v>5.7553956834532301E-2</c:v>
                  </c:pt>
                  <c:pt idx="37">
                    <c:v>5.63380281690141E-2</c:v>
                  </c:pt>
                  <c:pt idx="38">
                    <c:v>5.5172413793103399E-2</c:v>
                  </c:pt>
                  <c:pt idx="39">
                    <c:v>5.4054054054054002E-2</c:v>
                  </c:pt>
                  <c:pt idx="40">
                    <c:v>5.2980132450331001E-2</c:v>
                  </c:pt>
                  <c:pt idx="41">
                    <c:v>5.8441558441558399E-2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5.32544378698225E-2</c:v>
                  </c:pt>
                  <c:pt idx="47">
                    <c:v>5.8139534883720902E-2</c:v>
                  </c:pt>
                  <c:pt idx="48">
                    <c:v>5.7142857142857099E-2</c:v>
                  </c:pt>
                  <c:pt idx="49">
                    <c:v>5.6179775280898903E-2</c:v>
                  </c:pt>
                  <c:pt idx="50">
                    <c:v>5.5248618784530301E-2</c:v>
                  </c:pt>
                  <c:pt idx="51">
                    <c:v>5.4347826086956499E-2</c:v>
                  </c:pt>
                  <c:pt idx="52">
                    <c:v>4.8128342245989199E-2</c:v>
                  </c:pt>
                  <c:pt idx="53">
                    <c:v>5.2631578947368397E-2</c:v>
                  </c:pt>
                  <c:pt idx="54">
                    <c:v>5.1813471502590698E-2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4.4554455445544497E-2</c:v>
                  </c:pt>
                  <c:pt idx="58">
                    <c:v>4.39024390243902E-2</c:v>
                  </c:pt>
                  <c:pt idx="59">
                    <c:v>4.8309178743961297E-2</c:v>
                  </c:pt>
                  <c:pt idx="60">
                    <c:v>5.2631578947368397E-2</c:v>
                  </c:pt>
                  <c:pt idx="61">
                    <c:v>4.7393364928909998E-2</c:v>
                  </c:pt>
                  <c:pt idx="62">
                    <c:v>5.1643192488262803E-2</c:v>
                  </c:pt>
                  <c:pt idx="63">
                    <c:v>5.1162790697674397E-2</c:v>
                  </c:pt>
                  <c:pt idx="64">
                    <c:v>5.0691244239631297E-2</c:v>
                  </c:pt>
                  <c:pt idx="65">
                    <c:v>5.0228310502283102E-2</c:v>
                  </c:pt>
                  <c:pt idx="66">
                    <c:v>4.9773755656108601E-2</c:v>
                  </c:pt>
                  <c:pt idx="67">
                    <c:v>4.9327354260089697E-2</c:v>
                  </c:pt>
                  <c:pt idx="68">
                    <c:v>5.3333333333333302E-2</c:v>
                  </c:pt>
                  <c:pt idx="69">
                    <c:v>5.7268722466960298E-2</c:v>
                  </c:pt>
                  <c:pt idx="70">
                    <c:v>5.2401746724890799E-2</c:v>
                  </c:pt>
                  <c:pt idx="71">
                    <c:v>5.58441558441558E-2</c:v>
                  </c:pt>
                  <c:pt idx="72">
                    <c:v>5.1502145922746698E-2</c:v>
                  </c:pt>
                  <c:pt idx="73">
                    <c:v>5.1063829787234102E-2</c:v>
                  </c:pt>
                  <c:pt idx="74">
                    <c:v>5.4852320675105398E-2</c:v>
                  </c:pt>
                  <c:pt idx="75">
                    <c:v>5.4393305439330498E-2</c:v>
                  </c:pt>
                  <c:pt idx="76">
                    <c:v>5.39419087136929E-2</c:v>
                  </c:pt>
                  <c:pt idx="77">
                    <c:v>5.3497942386831199E-2</c:v>
                  </c:pt>
                  <c:pt idx="78">
                    <c:v>5.3278688524590098E-2</c:v>
                  </c:pt>
                  <c:pt idx="79">
                    <c:v>5.7142857142857099E-2</c:v>
                  </c:pt>
                  <c:pt idx="80">
                    <c:v>5.6910569105690999E-2</c:v>
                  </c:pt>
                  <c:pt idx="81">
                    <c:v>5.26315789473683E-2</c:v>
                  </c:pt>
                  <c:pt idx="82">
                    <c:v>5.6451612903225798E-2</c:v>
                  </c:pt>
                  <c:pt idx="83">
                    <c:v>5.62248995983936E-2</c:v>
                  </c:pt>
                  <c:pt idx="84">
                    <c:v>5.5999999999999897E-2</c:v>
                  </c:pt>
                  <c:pt idx="85">
                    <c:v>5.97609561752988E-2</c:v>
                  </c:pt>
                  <c:pt idx="86">
                    <c:v>5.95238095238095E-2</c:v>
                  </c:pt>
                  <c:pt idx="87">
                    <c:v>5.8893280632410998E-2</c:v>
                  </c:pt>
                  <c:pt idx="88">
                    <c:v>5.5118110236220402E-2</c:v>
                  </c:pt>
                  <c:pt idx="89">
                    <c:v>5.49019607843136E-2</c:v>
                  </c:pt>
                  <c:pt idx="90">
                    <c:v>5.46875E-2</c:v>
                  </c:pt>
                  <c:pt idx="91">
                    <c:v>5.4474708171206199E-2</c:v>
                  </c:pt>
                  <c:pt idx="92">
                    <c:v>5.4263565891472798E-2</c:v>
                  </c:pt>
                  <c:pt idx="93">
                    <c:v>5.4054054054054002E-2</c:v>
                  </c:pt>
                  <c:pt idx="94">
                    <c:v>5.3846153846153801E-2</c:v>
                  </c:pt>
                  <c:pt idx="95">
                    <c:v>5.5555555555555497E-2</c:v>
                  </c:pt>
                  <c:pt idx="96">
                    <c:v>5.7251908396946598E-2</c:v>
                  </c:pt>
                  <c:pt idx="97">
                    <c:v>5.70342205323194E-2</c:v>
                  </c:pt>
                  <c:pt idx="98">
                    <c:v>5.3030303030302997E-2</c:v>
                  </c:pt>
                  <c:pt idx="99">
                    <c:v>5.2830188679245202E-2</c:v>
                  </c:pt>
                  <c:pt idx="100">
                    <c:v>5.2631578947368397E-2</c:v>
                  </c:pt>
                  <c:pt idx="101">
                    <c:v>5.2434456928838899E-2</c:v>
                  </c:pt>
                  <c:pt idx="102">
                    <c:v>5.2238805970149203E-2</c:v>
                  </c:pt>
                  <c:pt idx="103">
                    <c:v>5.5762081784386602E-2</c:v>
                  </c:pt>
                  <c:pt idx="104">
                    <c:v>5.5555555555555497E-2</c:v>
                  </c:pt>
                  <c:pt idx="105">
                    <c:v>5.1291512915129199E-2</c:v>
                  </c:pt>
                  <c:pt idx="106">
                    <c:v>5.1470588235294101E-2</c:v>
                  </c:pt>
                  <c:pt idx="107">
                    <c:v>5.45787545787546E-2</c:v>
                  </c:pt>
                  <c:pt idx="108">
                    <c:v>5.1094890510948801E-2</c:v>
                  </c:pt>
                  <c:pt idx="109">
                    <c:v>5.0909090909090897E-2</c:v>
                  </c:pt>
                  <c:pt idx="110">
                    <c:v>5.0724637681159403E-2</c:v>
                  </c:pt>
                  <c:pt idx="111">
                    <c:v>5.0541516245487299E-2</c:v>
                  </c:pt>
                  <c:pt idx="112">
                    <c:v>5.0359712230215799E-2</c:v>
                  </c:pt>
                  <c:pt idx="113">
                    <c:v>5.3763440860214999E-2</c:v>
                  </c:pt>
                  <c:pt idx="114">
                    <c:v>5.1785714285714199E-2</c:v>
                  </c:pt>
                  <c:pt idx="115">
                    <c:v>5.3380782918149502E-2</c:v>
                  </c:pt>
                  <c:pt idx="116">
                    <c:v>5.3191489361702003E-2</c:v>
                  </c:pt>
                  <c:pt idx="117">
                    <c:v>5.6183745583038798E-2</c:v>
                  </c:pt>
                  <c:pt idx="118">
                    <c:v>5.6338028169014003E-2</c:v>
                  </c:pt>
                  <c:pt idx="119">
                    <c:v>5.26315789473683E-2</c:v>
                  </c:pt>
                  <c:pt idx="120">
                    <c:v>5.2447552447552503E-2</c:v>
                  </c:pt>
                  <c:pt idx="121">
                    <c:v>5.22648083623692E-2</c:v>
                  </c:pt>
                  <c:pt idx="122">
                    <c:v>5.2083333333333197E-2</c:v>
                  </c:pt>
                  <c:pt idx="123">
                    <c:v>5.1903114186851201E-2</c:v>
                  </c:pt>
                  <c:pt idx="124">
                    <c:v>5.1724137931034503E-2</c:v>
                  </c:pt>
                  <c:pt idx="125">
                    <c:v>5.1546391752577199E-2</c:v>
                  </c:pt>
                  <c:pt idx="126">
                    <c:v>5.13698630136986E-2</c:v>
                  </c:pt>
                  <c:pt idx="127">
                    <c:v>5.1194539249146701E-2</c:v>
                  </c:pt>
                  <c:pt idx="128">
                    <c:v>5.1020408163265203E-2</c:v>
                  </c:pt>
                  <c:pt idx="129">
                    <c:v>5.0847457627118599E-2</c:v>
                  </c:pt>
                  <c:pt idx="130">
                    <c:v>4.72972972972973E-2</c:v>
                  </c:pt>
                  <c:pt idx="131">
                    <c:v>4.7138047138047097E-2</c:v>
                  </c:pt>
                  <c:pt idx="132">
                    <c:v>4.6979865771812103E-2</c:v>
                  </c:pt>
                  <c:pt idx="133">
                    <c:v>4.6822742474916301E-2</c:v>
                  </c:pt>
                  <c:pt idx="134">
                    <c:v>4.9999999999999899E-2</c:v>
                  </c:pt>
                  <c:pt idx="135">
                    <c:v>4.9501661129568102E-2</c:v>
                  </c:pt>
                  <c:pt idx="136">
                    <c:v>4.9668874172185302E-2</c:v>
                  </c:pt>
                  <c:pt idx="137">
                    <c:v>4.9174917491749098E-2</c:v>
                  </c:pt>
                  <c:pt idx="138">
                    <c:v>4.9342105263157902E-2</c:v>
                  </c:pt>
                  <c:pt idx="139">
                    <c:v>4.91803278688525E-2</c:v>
                  </c:pt>
                  <c:pt idx="140">
                    <c:v>4.9019607843137303E-2</c:v>
                  </c:pt>
                  <c:pt idx="141">
                    <c:v>4.8859934853420203E-2</c:v>
                  </c:pt>
                  <c:pt idx="142">
                    <c:v>4.87012987012986E-2</c:v>
                  </c:pt>
                  <c:pt idx="143">
                    <c:v>4.5307443365695699E-2</c:v>
                  </c:pt>
                  <c:pt idx="144">
                    <c:v>4.8387096774193603E-2</c:v>
                  </c:pt>
                  <c:pt idx="145">
                    <c:v>4.5016077170418001E-2</c:v>
                  </c:pt>
                  <c:pt idx="146">
                    <c:v>4.48717948717949E-2</c:v>
                  </c:pt>
                  <c:pt idx="147">
                    <c:v>4.4728434504792303E-2</c:v>
                  </c:pt>
                  <c:pt idx="148">
                    <c:v>4.7770700636942602E-2</c:v>
                  </c:pt>
                  <c:pt idx="149">
                    <c:v>4.7619047619047603E-2</c:v>
                  </c:pt>
                  <c:pt idx="150">
                    <c:v>4.7468354430379597E-2</c:v>
                  </c:pt>
                  <c:pt idx="151">
                    <c:v>4.4164037854889503E-2</c:v>
                  </c:pt>
                  <c:pt idx="152">
                    <c:v>4.4025157232704303E-2</c:v>
                  </c:pt>
                  <c:pt idx="153">
                    <c:v>4.4025157232704303E-2</c:v>
                  </c:pt>
                  <c:pt idx="154">
                    <c:v>4.4025157232704303E-2</c:v>
                  </c:pt>
                  <c:pt idx="155">
                    <c:v>4.71698113207547E-2</c:v>
                  </c:pt>
                  <c:pt idx="156">
                    <c:v>4.4025157232704303E-2</c:v>
                  </c:pt>
                  <c:pt idx="157">
                    <c:v>4.4025157232704303E-2</c:v>
                  </c:pt>
                  <c:pt idx="158">
                    <c:v>4.4025157232704303E-2</c:v>
                  </c:pt>
                  <c:pt idx="159">
                    <c:v>4.4025157232704303E-2</c:v>
                  </c:pt>
                  <c:pt idx="160">
                    <c:v>4.4025157232704303E-2</c:v>
                  </c:pt>
                  <c:pt idx="161">
                    <c:v>4.4025157232704303E-2</c:v>
                  </c:pt>
                  <c:pt idx="162">
                    <c:v>4.4025157232704303E-2</c:v>
                  </c:pt>
                  <c:pt idx="163">
                    <c:v>4.4025157232704303E-2</c:v>
                  </c:pt>
                  <c:pt idx="164">
                    <c:v>4.3710691823899403E-2</c:v>
                  </c:pt>
                  <c:pt idx="165">
                    <c:v>4.4025157232704303E-2</c:v>
                  </c:pt>
                  <c:pt idx="166">
                    <c:v>4.4025157232704303E-2</c:v>
                  </c:pt>
                  <c:pt idx="167">
                    <c:v>4.0880503144654003E-2</c:v>
                  </c:pt>
                  <c:pt idx="168">
                    <c:v>4.4025157232704303E-2</c:v>
                  </c:pt>
                  <c:pt idx="169">
                    <c:v>4.0880503144654003E-2</c:v>
                  </c:pt>
                  <c:pt idx="170">
                    <c:v>4.0880503144654003E-2</c:v>
                  </c:pt>
                  <c:pt idx="171">
                    <c:v>4.3710691823899403E-2</c:v>
                  </c:pt>
                  <c:pt idx="172">
                    <c:v>4.0880503144654003E-2</c:v>
                  </c:pt>
                  <c:pt idx="173">
                    <c:v>4.0880503144654003E-2</c:v>
                  </c:pt>
                  <c:pt idx="174">
                    <c:v>4.0880503144654003E-2</c:v>
                  </c:pt>
                  <c:pt idx="175">
                    <c:v>3.7735849056603703E-2</c:v>
                  </c:pt>
                  <c:pt idx="176">
                    <c:v>3.7735849056603703E-2</c:v>
                  </c:pt>
                  <c:pt idx="177">
                    <c:v>3.4591194968553403E-2</c:v>
                  </c:pt>
                  <c:pt idx="178">
                    <c:v>3.7735849056603703E-2</c:v>
                  </c:pt>
                  <c:pt idx="179">
                    <c:v>3.4591194968553403E-2</c:v>
                  </c:pt>
                  <c:pt idx="180">
                    <c:v>3.7735849056603703E-2</c:v>
                  </c:pt>
                  <c:pt idx="181">
                    <c:v>3.4591194968553403E-2</c:v>
                  </c:pt>
                  <c:pt idx="182">
                    <c:v>3.4591194968553403E-2</c:v>
                  </c:pt>
                  <c:pt idx="183">
                    <c:v>3.4591194968553403E-2</c:v>
                  </c:pt>
                  <c:pt idx="184">
                    <c:v>3.4591194968553403E-2</c:v>
                  </c:pt>
                  <c:pt idx="185">
                    <c:v>3.4591194968553403E-2</c:v>
                  </c:pt>
                  <c:pt idx="186">
                    <c:v>3.7735849056603703E-2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3.4591194968553403E-2</c:v>
                  </c:pt>
                  <c:pt idx="190">
                    <c:v>3.4591194968553403E-2</c:v>
                  </c:pt>
                  <c:pt idx="191">
                    <c:v>3.4591194968553403E-2</c:v>
                  </c:pt>
                  <c:pt idx="192">
                    <c:v>3.4276729559748399E-2</c:v>
                  </c:pt>
                  <c:pt idx="193">
                    <c:v>3.1446540880503103E-2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3.4276729559748399E-2</c:v>
                  </c:pt>
                  <c:pt idx="200">
                    <c:v>3.1446540880503103E-2</c:v>
                  </c:pt>
                  <c:pt idx="201">
                    <c:v>3.1446540880503103E-2</c:v>
                  </c:pt>
                  <c:pt idx="202">
                    <c:v>2.83018867924528E-2</c:v>
                  </c:pt>
                  <c:pt idx="203">
                    <c:v>2.83018867924528E-2</c:v>
                  </c:pt>
                  <c:pt idx="204">
                    <c:v>2.83018867924528E-2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2.51572327044025E-2</c:v>
                  </c:pt>
                  <c:pt idx="214">
                    <c:v>2.51572327044025E-2</c:v>
                  </c:pt>
                  <c:pt idx="215">
                    <c:v>2.2012578616352099E-2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2.48427672955975E-2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2.51572327044025E-2</c:v>
                  </c:pt>
                  <c:pt idx="225">
                    <c:v>2.51572327044025E-2</c:v>
                  </c:pt>
                  <c:pt idx="226">
                    <c:v>2.51572327044025E-2</c:v>
                  </c:pt>
                  <c:pt idx="227">
                    <c:v>2.51572327044025E-2</c:v>
                  </c:pt>
                  <c:pt idx="228">
                    <c:v>2.2012578616352099E-2</c:v>
                  </c:pt>
                  <c:pt idx="229">
                    <c:v>2.2012578616352099E-2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2.2012578616352099E-2</c:v>
                  </c:pt>
                  <c:pt idx="254">
                    <c:v>2.2012578616352099E-2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2.2012578616352099E-2</c:v>
                  </c:pt>
                  <c:pt idx="266">
                    <c:v>2.2012578616352099E-2</c:v>
                  </c:pt>
                  <c:pt idx="267">
                    <c:v>2.2012578616352099E-2</c:v>
                  </c:pt>
                  <c:pt idx="268">
                    <c:v>2.2012578616352099E-2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2.3584905660377201E-2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2.2012578616352099E-2</c:v>
                  </c:pt>
                  <c:pt idx="312">
                    <c:v>2.2012578616352099E-2</c:v>
                  </c:pt>
                  <c:pt idx="313">
                    <c:v>2.2012578616352099E-2</c:v>
                  </c:pt>
                  <c:pt idx="314">
                    <c:v>2.3584905660377398E-2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2.51572327044025E-2</c:v>
                  </c:pt>
                  <c:pt idx="324">
                    <c:v>2.48427672955975E-2</c:v>
                  </c:pt>
                  <c:pt idx="325">
                    <c:v>2.48427672955975E-2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2.3584905660377201E-2</c:v>
                  </c:pt>
                  <c:pt idx="340">
                    <c:v>2.3584905660377201E-2</c:v>
                  </c:pt>
                  <c:pt idx="341">
                    <c:v>2.51572327044025E-2</c:v>
                  </c:pt>
                  <c:pt idx="342">
                    <c:v>2.51572327044025E-2</c:v>
                  </c:pt>
                  <c:pt idx="343">
                    <c:v>2.51572327044025E-2</c:v>
                  </c:pt>
                  <c:pt idx="344">
                    <c:v>2.51572327044025E-2</c:v>
                  </c:pt>
                  <c:pt idx="345">
                    <c:v>2.51572327044025E-2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2.51572327044025E-2</c:v>
                  </c:pt>
                  <c:pt idx="358">
                    <c:v>2.51572327044025E-2</c:v>
                  </c:pt>
                  <c:pt idx="359">
                    <c:v>2.51572327044025E-2</c:v>
                  </c:pt>
                  <c:pt idx="360">
                    <c:v>2.48427672955975E-2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2.2012578616352099E-2</c:v>
                  </c:pt>
                  <c:pt idx="368">
                    <c:v>2.2012578616352099E-2</c:v>
                  </c:pt>
                  <c:pt idx="369">
                    <c:v>2.2012578616352099E-2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2.51572327044025E-2</c:v>
                  </c:pt>
                  <c:pt idx="377">
                    <c:v>2.51572327044025E-2</c:v>
                  </c:pt>
                  <c:pt idx="378">
                    <c:v>2.51572327044025E-2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2.2012578616352099E-2</c:v>
                  </c:pt>
                  <c:pt idx="384">
                    <c:v>2.2012578616352099E-2</c:v>
                  </c:pt>
                  <c:pt idx="385">
                    <c:v>2.2012578616352099E-2</c:v>
                  </c:pt>
                  <c:pt idx="386">
                    <c:v>2.2012578616352099E-2</c:v>
                  </c:pt>
                  <c:pt idx="387">
                    <c:v>2.2012578616352099E-2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2.2012578616352099E-2</c:v>
                  </c:pt>
                  <c:pt idx="392">
                    <c:v>2.2012578616352099E-2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2.2012578616352099E-2</c:v>
                  </c:pt>
                  <c:pt idx="402">
                    <c:v>2.2012578616352099E-2</c:v>
                  </c:pt>
                  <c:pt idx="403">
                    <c:v>2.2012578616352099E-2</c:v>
                  </c:pt>
                  <c:pt idx="404">
                    <c:v>2.2012578616352099E-2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2.48427672955975E-2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2.2012578616352099E-2</c:v>
                  </c:pt>
                  <c:pt idx="412">
                    <c:v>2.2012578616352099E-2</c:v>
                  </c:pt>
                  <c:pt idx="413">
                    <c:v>2.2012578616352099E-2</c:v>
                  </c:pt>
                  <c:pt idx="414">
                    <c:v>2.2012578616352099E-2</c:v>
                  </c:pt>
                  <c:pt idx="415">
                    <c:v>2.2012578616352099E-2</c:v>
                  </c:pt>
                  <c:pt idx="416">
                    <c:v>2.3584905660377398E-2</c:v>
                  </c:pt>
                  <c:pt idx="417">
                    <c:v>2.51572327044025E-2</c:v>
                  </c:pt>
                  <c:pt idx="418">
                    <c:v>2.51572327044025E-2</c:v>
                  </c:pt>
                  <c:pt idx="419">
                    <c:v>2.51572327044025E-2</c:v>
                  </c:pt>
                  <c:pt idx="420">
                    <c:v>2.51572327044025E-2</c:v>
                  </c:pt>
                  <c:pt idx="421">
                    <c:v>2.48427672955975E-2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2.2012578616352099E-2</c:v>
                  </c:pt>
                  <c:pt idx="431">
                    <c:v>2.2012578616352099E-2</c:v>
                  </c:pt>
                  <c:pt idx="432">
                    <c:v>2.2012578616352099E-2</c:v>
                  </c:pt>
                  <c:pt idx="433">
                    <c:v>2.2012578616352099E-2</c:v>
                  </c:pt>
                  <c:pt idx="434">
                    <c:v>2.2012578616352099E-2</c:v>
                  </c:pt>
                  <c:pt idx="435">
                    <c:v>2.2012578616352099E-2</c:v>
                  </c:pt>
                  <c:pt idx="436">
                    <c:v>2.2012578616352099E-2</c:v>
                  </c:pt>
                  <c:pt idx="437">
                    <c:v>2.2012578616352099E-2</c:v>
                  </c:pt>
                  <c:pt idx="438">
                    <c:v>2.2012578616352099E-2</c:v>
                  </c:pt>
                  <c:pt idx="439">
                    <c:v>2.2012578616352099E-2</c:v>
                  </c:pt>
                  <c:pt idx="440">
                    <c:v>2.2012578616352099E-2</c:v>
                  </c:pt>
                  <c:pt idx="441">
                    <c:v>2.2012578616352099E-2</c:v>
                  </c:pt>
                  <c:pt idx="442">
                    <c:v>2.51572327044025E-2</c:v>
                  </c:pt>
                  <c:pt idx="443">
                    <c:v>2.51572327044025E-2</c:v>
                  </c:pt>
                  <c:pt idx="444">
                    <c:v>2.51572327044025E-2</c:v>
                  </c:pt>
                  <c:pt idx="445">
                    <c:v>2.51572327044025E-2</c:v>
                  </c:pt>
                  <c:pt idx="446">
                    <c:v>2.51572327044025E-2</c:v>
                  </c:pt>
                  <c:pt idx="447">
                    <c:v>2.51572327044025E-2</c:v>
                  </c:pt>
                  <c:pt idx="448">
                    <c:v>2.51572327044025E-2</c:v>
                  </c:pt>
                  <c:pt idx="449">
                    <c:v>2.51572327044025E-2</c:v>
                  </c:pt>
                  <c:pt idx="450">
                    <c:v>2.51572327044025E-2</c:v>
                  </c:pt>
                  <c:pt idx="451">
                    <c:v>2.51572327044025E-2</c:v>
                  </c:pt>
                  <c:pt idx="452">
                    <c:v>2.51572327044025E-2</c:v>
                  </c:pt>
                  <c:pt idx="453">
                    <c:v>2.48427672955975E-2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2.2012578616352099E-2</c:v>
                  </c:pt>
                  <c:pt idx="458">
                    <c:v>2.2012578616352099E-2</c:v>
                  </c:pt>
                  <c:pt idx="459">
                    <c:v>2.2012578616352099E-2</c:v>
                  </c:pt>
                  <c:pt idx="460">
                    <c:v>2.2012578616352099E-2</c:v>
                  </c:pt>
                  <c:pt idx="461">
                    <c:v>2.2012578616352099E-2</c:v>
                  </c:pt>
                  <c:pt idx="462">
                    <c:v>2.2012578616352099E-2</c:v>
                  </c:pt>
                  <c:pt idx="463">
                    <c:v>2.2012578616352099E-2</c:v>
                  </c:pt>
                  <c:pt idx="464">
                    <c:v>2.2012578616352099E-2</c:v>
                  </c:pt>
                  <c:pt idx="465">
                    <c:v>2.2012578616352099E-2</c:v>
                  </c:pt>
                  <c:pt idx="466">
                    <c:v>2.2012578616352099E-2</c:v>
                  </c:pt>
                  <c:pt idx="467">
                    <c:v>2.2012578616352099E-2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2.2012578616352099E-2</c:v>
                  </c:pt>
                  <c:pt idx="473">
                    <c:v>2.2012578616352099E-2</c:v>
                  </c:pt>
                  <c:pt idx="474">
                    <c:v>2.2012578616352099E-2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2.51572327044025E-2</c:v>
                  </c:pt>
                  <c:pt idx="489">
                    <c:v>2.51572327044025E-2</c:v>
                  </c:pt>
                  <c:pt idx="490">
                    <c:v>2.51572327044025E-2</c:v>
                  </c:pt>
                  <c:pt idx="491">
                    <c:v>2.51572327044025E-2</c:v>
                  </c:pt>
                  <c:pt idx="492">
                    <c:v>2.51572327044025E-2</c:v>
                  </c:pt>
                  <c:pt idx="493">
                    <c:v>2.51572327044025E-2</c:v>
                  </c:pt>
                  <c:pt idx="494">
                    <c:v>2.51572327044025E-2</c:v>
                  </c:pt>
                  <c:pt idx="495">
                    <c:v>2.51572327044025E-2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2.2012578616352099E-2</c:v>
                  </c:pt>
                  <c:pt idx="499">
                    <c:v>2.2012578616352099E-2</c:v>
                  </c:pt>
                  <c:pt idx="500">
                    <c:v>2.2012578616352099E-2</c:v>
                  </c:pt>
                  <c:pt idx="501">
                    <c:v>2.2012578616352099E-2</c:v>
                  </c:pt>
                  <c:pt idx="502">
                    <c:v>2.2012578616352099E-2</c:v>
                  </c:pt>
                  <c:pt idx="503">
                    <c:v>2.2012578616352099E-2</c:v>
                  </c:pt>
                  <c:pt idx="504">
                    <c:v>2.2012578616352099E-2</c:v>
                  </c:pt>
                  <c:pt idx="505">
                    <c:v>2.2012578616352099E-2</c:v>
                  </c:pt>
                  <c:pt idx="506">
                    <c:v>2.2012578616352099E-2</c:v>
                  </c:pt>
                  <c:pt idx="507">
                    <c:v>2.2012578616352099E-2</c:v>
                  </c:pt>
                  <c:pt idx="508">
                    <c:v>2.2012578616352099E-2</c:v>
                  </c:pt>
                  <c:pt idx="509">
                    <c:v>2.2012578616352099E-2</c:v>
                  </c:pt>
                  <c:pt idx="510">
                    <c:v>2.2012578616352099E-2</c:v>
                  </c:pt>
                  <c:pt idx="511">
                    <c:v>2.2012578616352099E-2</c:v>
                  </c:pt>
                  <c:pt idx="512">
                    <c:v>2.2012578616352099E-2</c:v>
                  </c:pt>
                  <c:pt idx="513">
                    <c:v>2.2012578616352099E-2</c:v>
                  </c:pt>
                  <c:pt idx="514">
                    <c:v>2.16981132075472E-2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1.8867924528301799E-2</c:v>
                  </c:pt>
                  <c:pt idx="518">
                    <c:v>1.8867924528301799E-2</c:v>
                  </c:pt>
                  <c:pt idx="519">
                    <c:v>1.8867924528301799E-2</c:v>
                  </c:pt>
                  <c:pt idx="520">
                    <c:v>1.85534591194969E-2</c:v>
                  </c:pt>
                  <c:pt idx="521">
                    <c:v>1.5723270440251499E-2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1.8867924528301799E-2</c:v>
                  </c:pt>
                  <c:pt idx="532">
                    <c:v>1.8867924528301799E-2</c:v>
                  </c:pt>
                  <c:pt idx="533">
                    <c:v>1.85534591194969E-2</c:v>
                  </c:pt>
                  <c:pt idx="534">
                    <c:v>1.5723270440251499E-2</c:v>
                  </c:pt>
                  <c:pt idx="535">
                    <c:v>1.5723270440251499E-2</c:v>
                  </c:pt>
                  <c:pt idx="536">
                    <c:v>1.5723270440251499E-2</c:v>
                  </c:pt>
                  <c:pt idx="537">
                    <c:v>1.7295597484276701E-2</c:v>
                  </c:pt>
                  <c:pt idx="538">
                    <c:v>1.8867924528301799E-2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1.5723270440251499E-2</c:v>
                  </c:pt>
                  <c:pt idx="544">
                    <c:v>1.25786163522012E-2</c:v>
                  </c:pt>
                  <c:pt idx="545">
                    <c:v>1.5723270440251499E-2</c:v>
                  </c:pt>
                  <c:pt idx="546">
                    <c:v>1.5723270440251499E-2</c:v>
                  </c:pt>
                  <c:pt idx="547">
                    <c:v>1.25786163522012E-2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9.4339622641509396E-3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9.4339622641509396E-3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rgbClr val="FFC00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rake!$H$20:$H$578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0.73333333333333295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0.79591836734693799</c:v>
                </c:pt>
                <c:pt idx="11">
                  <c:v>0.81132075471698095</c:v>
                </c:pt>
                <c:pt idx="12">
                  <c:v>0.80701754385964897</c:v>
                </c:pt>
                <c:pt idx="13">
                  <c:v>0.80327868852458995</c:v>
                </c:pt>
                <c:pt idx="14">
                  <c:v>0.81538461538461504</c:v>
                </c:pt>
                <c:pt idx="15">
                  <c:v>0.81159420289855</c:v>
                </c:pt>
                <c:pt idx="16">
                  <c:v>0.82191780821917804</c:v>
                </c:pt>
                <c:pt idx="17">
                  <c:v>0.80519480519480502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0.80412371134020599</c:v>
                </c:pt>
                <c:pt idx="23">
                  <c:v>0.81</c:v>
                </c:pt>
                <c:pt idx="24">
                  <c:v>0.81553398058252402</c:v>
                </c:pt>
                <c:pt idx="25">
                  <c:v>0.820754716981132</c:v>
                </c:pt>
                <c:pt idx="26">
                  <c:v>0.83486238532110002</c:v>
                </c:pt>
                <c:pt idx="27">
                  <c:v>0.83035714285714202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0.83870967741935398</c:v>
                </c:pt>
                <c:pt idx="32">
                  <c:v>0.84251968503937003</c:v>
                </c:pt>
                <c:pt idx="33">
                  <c:v>0.84615384615384603</c:v>
                </c:pt>
                <c:pt idx="34">
                  <c:v>0.84210526315789402</c:v>
                </c:pt>
                <c:pt idx="35">
                  <c:v>0.84558823529411697</c:v>
                </c:pt>
                <c:pt idx="36">
                  <c:v>0.84172661870503596</c:v>
                </c:pt>
                <c:pt idx="37">
                  <c:v>0.84507042253521103</c:v>
                </c:pt>
                <c:pt idx="38">
                  <c:v>0.84137931034482705</c:v>
                </c:pt>
                <c:pt idx="39">
                  <c:v>0.84459459459459396</c:v>
                </c:pt>
                <c:pt idx="40">
                  <c:v>0.84105960264900603</c:v>
                </c:pt>
                <c:pt idx="41">
                  <c:v>0.84415584415584399</c:v>
                </c:pt>
                <c:pt idx="42">
                  <c:v>0.84076433121019101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0.83734939759036098</c:v>
                </c:pt>
                <c:pt idx="46">
                  <c:v>0.83431952662721898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0.80693069306930698</c:v>
                </c:pt>
                <c:pt idx="58">
                  <c:v>0.80487804878048697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0.80568720379146896</c:v>
                </c:pt>
                <c:pt idx="62">
                  <c:v>0.80751173708920099</c:v>
                </c:pt>
                <c:pt idx="63">
                  <c:v>0.80930232558139503</c:v>
                </c:pt>
                <c:pt idx="64">
                  <c:v>0.81105990783410098</c:v>
                </c:pt>
                <c:pt idx="65">
                  <c:v>0.80821917808219101</c:v>
                </c:pt>
                <c:pt idx="66">
                  <c:v>0.80995475113122095</c:v>
                </c:pt>
                <c:pt idx="67">
                  <c:v>0.80717488789237601</c:v>
                </c:pt>
                <c:pt idx="68">
                  <c:v>0.80888888888888799</c:v>
                </c:pt>
                <c:pt idx="69">
                  <c:v>0.81057268722466902</c:v>
                </c:pt>
                <c:pt idx="70">
                  <c:v>0.80786026200873295</c:v>
                </c:pt>
                <c:pt idx="71">
                  <c:v>0.80952380952380898</c:v>
                </c:pt>
                <c:pt idx="72">
                  <c:v>0.806866952789699</c:v>
                </c:pt>
                <c:pt idx="73">
                  <c:v>0.804255319148936</c:v>
                </c:pt>
                <c:pt idx="74">
                  <c:v>0.80590717299577996</c:v>
                </c:pt>
                <c:pt idx="75">
                  <c:v>0.80334728033472802</c:v>
                </c:pt>
                <c:pt idx="76">
                  <c:v>0.804979253112033</c:v>
                </c:pt>
                <c:pt idx="77">
                  <c:v>0.80246913580246904</c:v>
                </c:pt>
                <c:pt idx="78">
                  <c:v>0.80327868852458995</c:v>
                </c:pt>
                <c:pt idx="79">
                  <c:v>0.80816326530612204</c:v>
                </c:pt>
                <c:pt idx="80">
                  <c:v>0.80894308943089399</c:v>
                </c:pt>
                <c:pt idx="81">
                  <c:v>0.80971659919028305</c:v>
                </c:pt>
                <c:pt idx="82">
                  <c:v>0.81451612903225801</c:v>
                </c:pt>
                <c:pt idx="83">
                  <c:v>0.81526104417670597</c:v>
                </c:pt>
                <c:pt idx="84">
                  <c:v>0.81599999999999995</c:v>
                </c:pt>
                <c:pt idx="85">
                  <c:v>0.82071713147410297</c:v>
                </c:pt>
                <c:pt idx="86">
                  <c:v>0.82142857142857095</c:v>
                </c:pt>
                <c:pt idx="87">
                  <c:v>0.82213438735177802</c:v>
                </c:pt>
                <c:pt idx="88">
                  <c:v>0.82283464566929099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0.82879377431906598</c:v>
                </c:pt>
                <c:pt idx="92">
                  <c:v>0.82945736434108497</c:v>
                </c:pt>
                <c:pt idx="93">
                  <c:v>0.83011583011583001</c:v>
                </c:pt>
                <c:pt idx="94">
                  <c:v>0.83076923076923004</c:v>
                </c:pt>
                <c:pt idx="95">
                  <c:v>0.83333333333333304</c:v>
                </c:pt>
                <c:pt idx="96">
                  <c:v>0.83587786259541896</c:v>
                </c:pt>
                <c:pt idx="97">
                  <c:v>0.83650190114068401</c:v>
                </c:pt>
                <c:pt idx="98">
                  <c:v>0.83712121212121204</c:v>
                </c:pt>
                <c:pt idx="99">
                  <c:v>0.83773584905660303</c:v>
                </c:pt>
                <c:pt idx="100">
                  <c:v>0.83834586466165395</c:v>
                </c:pt>
                <c:pt idx="101">
                  <c:v>0.83895131086142305</c:v>
                </c:pt>
                <c:pt idx="102">
                  <c:v>0.83955223880596996</c:v>
                </c:pt>
                <c:pt idx="103">
                  <c:v>0.84386617100371697</c:v>
                </c:pt>
                <c:pt idx="104">
                  <c:v>0.844444444444444</c:v>
                </c:pt>
                <c:pt idx="105">
                  <c:v>0.84132841328413199</c:v>
                </c:pt>
                <c:pt idx="106">
                  <c:v>0.84558823529411697</c:v>
                </c:pt>
                <c:pt idx="107">
                  <c:v>0.84615384615384603</c:v>
                </c:pt>
                <c:pt idx="108">
                  <c:v>0.84671532846715303</c:v>
                </c:pt>
                <c:pt idx="109">
                  <c:v>0.84727272727272696</c:v>
                </c:pt>
                <c:pt idx="110">
                  <c:v>0.84782608695652095</c:v>
                </c:pt>
                <c:pt idx="111">
                  <c:v>0.84837545126353697</c:v>
                </c:pt>
                <c:pt idx="112">
                  <c:v>0.84892086330935201</c:v>
                </c:pt>
                <c:pt idx="113">
                  <c:v>0.85304659498207802</c:v>
                </c:pt>
                <c:pt idx="114">
                  <c:v>0.85178571428571404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0.85714285714285698</c:v>
                </c:pt>
                <c:pt idx="122">
                  <c:v>0.85763888888888795</c:v>
                </c:pt>
                <c:pt idx="123">
                  <c:v>0.85813148788927296</c:v>
                </c:pt>
                <c:pt idx="124">
                  <c:v>0.85862068965517202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0.86688311688311603</c:v>
                </c:pt>
                <c:pt idx="143">
                  <c:v>0.86407766990291202</c:v>
                </c:pt>
                <c:pt idx="144">
                  <c:v>0.86774193548387102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0.86435331230283896</c:v>
                </c:pt>
                <c:pt idx="152">
                  <c:v>0.86477987421383595</c:v>
                </c:pt>
                <c:pt idx="153">
                  <c:v>0.86792452830188604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0.87421383647798701</c:v>
                </c:pt>
                <c:pt idx="157">
                  <c:v>0.87735849056603699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0.88364779874213795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0.893081761006289</c:v>
                </c:pt>
                <c:pt idx="164">
                  <c:v>0.893081761006289</c:v>
                </c:pt>
                <c:pt idx="165">
                  <c:v>0.89622641509433898</c:v>
                </c:pt>
                <c:pt idx="166">
                  <c:v>0.89937106918238996</c:v>
                </c:pt>
                <c:pt idx="167">
                  <c:v>0.89937106918238996</c:v>
                </c:pt>
                <c:pt idx="168">
                  <c:v>0.90251572327044005</c:v>
                </c:pt>
                <c:pt idx="169">
                  <c:v>0.90251572327044005</c:v>
                </c:pt>
                <c:pt idx="170">
                  <c:v>0.90566037735849003</c:v>
                </c:pt>
                <c:pt idx="171">
                  <c:v>0.90880503144654001</c:v>
                </c:pt>
                <c:pt idx="172">
                  <c:v>0.90880503144654001</c:v>
                </c:pt>
                <c:pt idx="173">
                  <c:v>0.91194968553459099</c:v>
                </c:pt>
                <c:pt idx="174">
                  <c:v>0.91194968553459099</c:v>
                </c:pt>
                <c:pt idx="175">
                  <c:v>0.91194968553459099</c:v>
                </c:pt>
                <c:pt idx="176">
                  <c:v>0.91509433962264097</c:v>
                </c:pt>
                <c:pt idx="177">
                  <c:v>0.91509433962264097</c:v>
                </c:pt>
                <c:pt idx="178">
                  <c:v>0.91823899371069095</c:v>
                </c:pt>
                <c:pt idx="179">
                  <c:v>0.91823899371069095</c:v>
                </c:pt>
                <c:pt idx="180">
                  <c:v>0.92138364779874204</c:v>
                </c:pt>
                <c:pt idx="181">
                  <c:v>0.92138364779874204</c:v>
                </c:pt>
                <c:pt idx="182">
                  <c:v>0.92138364779874204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0.92452830188679203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0.92767295597484201</c:v>
                </c:pt>
                <c:pt idx="189">
                  <c:v>0.92767295597484201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0.93081761006289299</c:v>
                </c:pt>
                <c:pt idx="193">
                  <c:v>0.93081761006289299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0.93396226415094297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0.93710691823899295</c:v>
                </c:pt>
                <c:pt idx="205">
                  <c:v>0.93710691823899295</c:v>
                </c:pt>
                <c:pt idx="206">
                  <c:v>0.93710691823899295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0.94025157232704404</c:v>
                </c:pt>
                <c:pt idx="211">
                  <c:v>0.94025157232704404</c:v>
                </c:pt>
                <c:pt idx="212">
                  <c:v>0.94025157232704404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0.94339622641509402</c:v>
                </c:pt>
                <c:pt idx="217">
                  <c:v>0.94339622641509402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0.946540880503144</c:v>
                </c:pt>
                <c:pt idx="222">
                  <c:v>0.946540880503144</c:v>
                </c:pt>
                <c:pt idx="223">
                  <c:v>0.946540880503144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0.94968553459119498</c:v>
                </c:pt>
                <c:pt idx="228">
                  <c:v>0.94968553459119498</c:v>
                </c:pt>
                <c:pt idx="229">
                  <c:v>0.94968553459119498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0.95283018867924496</c:v>
                </c:pt>
                <c:pt idx="245">
                  <c:v>0.95283018867924496</c:v>
                </c:pt>
                <c:pt idx="246">
                  <c:v>0.95283018867924496</c:v>
                </c:pt>
                <c:pt idx="247">
                  <c:v>0.95283018867924496</c:v>
                </c:pt>
                <c:pt idx="248">
                  <c:v>0.95283018867924496</c:v>
                </c:pt>
                <c:pt idx="249">
                  <c:v>0.95283018867924496</c:v>
                </c:pt>
                <c:pt idx="250">
                  <c:v>0.95283018867924496</c:v>
                </c:pt>
                <c:pt idx="251">
                  <c:v>0.95283018867924496</c:v>
                </c:pt>
                <c:pt idx="252">
                  <c:v>0.95283018867924496</c:v>
                </c:pt>
                <c:pt idx="253">
                  <c:v>0.95283018867924496</c:v>
                </c:pt>
                <c:pt idx="254">
                  <c:v>0.95283018867924496</c:v>
                </c:pt>
                <c:pt idx="255">
                  <c:v>0.95283018867924496</c:v>
                </c:pt>
                <c:pt idx="256">
                  <c:v>0.95283018867924496</c:v>
                </c:pt>
                <c:pt idx="257">
                  <c:v>0.95283018867924496</c:v>
                </c:pt>
                <c:pt idx="258">
                  <c:v>0.95283018867924496</c:v>
                </c:pt>
                <c:pt idx="259">
                  <c:v>0.95283018867924496</c:v>
                </c:pt>
                <c:pt idx="260">
                  <c:v>0.95283018867924496</c:v>
                </c:pt>
                <c:pt idx="261">
                  <c:v>0.95283018867924496</c:v>
                </c:pt>
                <c:pt idx="262">
                  <c:v>0.95283018867924496</c:v>
                </c:pt>
                <c:pt idx="263">
                  <c:v>0.95283018867924496</c:v>
                </c:pt>
                <c:pt idx="264">
                  <c:v>0.95283018867924496</c:v>
                </c:pt>
                <c:pt idx="265">
                  <c:v>0.95283018867924496</c:v>
                </c:pt>
                <c:pt idx="266">
                  <c:v>0.95283018867924496</c:v>
                </c:pt>
                <c:pt idx="267">
                  <c:v>0.95283018867924496</c:v>
                </c:pt>
                <c:pt idx="268">
                  <c:v>0.95283018867924496</c:v>
                </c:pt>
                <c:pt idx="269">
                  <c:v>0.95597484276729505</c:v>
                </c:pt>
                <c:pt idx="270">
                  <c:v>0.95597484276729505</c:v>
                </c:pt>
                <c:pt idx="271">
                  <c:v>0.95597484276729505</c:v>
                </c:pt>
                <c:pt idx="272">
                  <c:v>0.95597484276729505</c:v>
                </c:pt>
                <c:pt idx="273">
                  <c:v>0.95597484276729505</c:v>
                </c:pt>
                <c:pt idx="274">
                  <c:v>0.95597484276729505</c:v>
                </c:pt>
                <c:pt idx="275">
                  <c:v>0.95597484276729505</c:v>
                </c:pt>
                <c:pt idx="276">
                  <c:v>0.95597484276729505</c:v>
                </c:pt>
                <c:pt idx="277">
                  <c:v>0.95597484276729505</c:v>
                </c:pt>
                <c:pt idx="278">
                  <c:v>0.95597484276729505</c:v>
                </c:pt>
                <c:pt idx="279">
                  <c:v>0.95597484276729505</c:v>
                </c:pt>
                <c:pt idx="280">
                  <c:v>0.95597484276729505</c:v>
                </c:pt>
                <c:pt idx="281">
                  <c:v>0.95597484276729505</c:v>
                </c:pt>
                <c:pt idx="282">
                  <c:v>0.95597484276729505</c:v>
                </c:pt>
                <c:pt idx="283">
                  <c:v>0.95597484276729505</c:v>
                </c:pt>
                <c:pt idx="284">
                  <c:v>0.95597484276729505</c:v>
                </c:pt>
                <c:pt idx="285">
                  <c:v>0.95597484276729505</c:v>
                </c:pt>
                <c:pt idx="286">
                  <c:v>0.95597484276729505</c:v>
                </c:pt>
                <c:pt idx="287">
                  <c:v>0.95597484276729505</c:v>
                </c:pt>
                <c:pt idx="288">
                  <c:v>0.95597484276729505</c:v>
                </c:pt>
                <c:pt idx="289">
                  <c:v>0.95597484276729505</c:v>
                </c:pt>
                <c:pt idx="290">
                  <c:v>0.95754716981132004</c:v>
                </c:pt>
                <c:pt idx="291">
                  <c:v>0.95911949685534503</c:v>
                </c:pt>
                <c:pt idx="292">
                  <c:v>0.95911949685534503</c:v>
                </c:pt>
                <c:pt idx="293">
                  <c:v>0.95911949685534503</c:v>
                </c:pt>
                <c:pt idx="294">
                  <c:v>0.95911949685534503</c:v>
                </c:pt>
                <c:pt idx="295">
                  <c:v>0.95911949685534503</c:v>
                </c:pt>
                <c:pt idx="296">
                  <c:v>0.95911949685534503</c:v>
                </c:pt>
                <c:pt idx="297">
                  <c:v>0.95911949685534503</c:v>
                </c:pt>
                <c:pt idx="298">
                  <c:v>0.95911949685534503</c:v>
                </c:pt>
                <c:pt idx="299">
                  <c:v>0.95911949685534503</c:v>
                </c:pt>
                <c:pt idx="300">
                  <c:v>0.95911949685534503</c:v>
                </c:pt>
                <c:pt idx="301">
                  <c:v>0.95911949685534503</c:v>
                </c:pt>
                <c:pt idx="302">
                  <c:v>0.95911949685534503</c:v>
                </c:pt>
                <c:pt idx="303">
                  <c:v>0.95911949685534503</c:v>
                </c:pt>
                <c:pt idx="304">
                  <c:v>0.95911949685534503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0.95911949685534503</c:v>
                </c:pt>
                <c:pt idx="310">
                  <c:v>0.95911949685534503</c:v>
                </c:pt>
                <c:pt idx="311">
                  <c:v>0.95911949685534503</c:v>
                </c:pt>
                <c:pt idx="312">
                  <c:v>0.95911949685534503</c:v>
                </c:pt>
                <c:pt idx="313">
                  <c:v>0.95911949685534503</c:v>
                </c:pt>
                <c:pt idx="314">
                  <c:v>0.96069182389937102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0.96226415094339601</c:v>
                </c:pt>
                <c:pt idx="318">
                  <c:v>0.96226415094339601</c:v>
                </c:pt>
                <c:pt idx="319">
                  <c:v>0.96226415094339601</c:v>
                </c:pt>
                <c:pt idx="320">
                  <c:v>0.96226415094339601</c:v>
                </c:pt>
                <c:pt idx="321">
                  <c:v>0.96226415094339601</c:v>
                </c:pt>
                <c:pt idx="322">
                  <c:v>0.96226415094339601</c:v>
                </c:pt>
                <c:pt idx="323">
                  <c:v>0.96226415094339601</c:v>
                </c:pt>
                <c:pt idx="324">
                  <c:v>0.96226415094339601</c:v>
                </c:pt>
                <c:pt idx="325">
                  <c:v>0.96226415094339601</c:v>
                </c:pt>
                <c:pt idx="326">
                  <c:v>0.96226415094339601</c:v>
                </c:pt>
                <c:pt idx="327">
                  <c:v>0.96226415094339601</c:v>
                </c:pt>
                <c:pt idx="328">
                  <c:v>0.96226415094339601</c:v>
                </c:pt>
                <c:pt idx="329">
                  <c:v>0.96226415094339601</c:v>
                </c:pt>
                <c:pt idx="330">
                  <c:v>0.96226415094339601</c:v>
                </c:pt>
                <c:pt idx="331">
                  <c:v>0.96226415094339601</c:v>
                </c:pt>
                <c:pt idx="332">
                  <c:v>0.96226415094339601</c:v>
                </c:pt>
                <c:pt idx="333">
                  <c:v>0.96226415094339601</c:v>
                </c:pt>
                <c:pt idx="334">
                  <c:v>0.96226415094339601</c:v>
                </c:pt>
                <c:pt idx="335">
                  <c:v>0.96226415094339601</c:v>
                </c:pt>
                <c:pt idx="336">
                  <c:v>0.96226415094339601</c:v>
                </c:pt>
                <c:pt idx="337">
                  <c:v>0.96226415094339601</c:v>
                </c:pt>
                <c:pt idx="338">
                  <c:v>0.96226415094339601</c:v>
                </c:pt>
                <c:pt idx="339">
                  <c:v>0.963836477987421</c:v>
                </c:pt>
                <c:pt idx="340">
                  <c:v>0.963836477987421</c:v>
                </c:pt>
                <c:pt idx="341">
                  <c:v>0.96540880503144599</c:v>
                </c:pt>
                <c:pt idx="342">
                  <c:v>0.96540880503144599</c:v>
                </c:pt>
                <c:pt idx="343">
                  <c:v>0.96540880503144599</c:v>
                </c:pt>
                <c:pt idx="344">
                  <c:v>0.96540880503144599</c:v>
                </c:pt>
                <c:pt idx="345">
                  <c:v>0.96540880503144599</c:v>
                </c:pt>
                <c:pt idx="346">
                  <c:v>0.96540880503144599</c:v>
                </c:pt>
                <c:pt idx="347">
                  <c:v>0.96540880503144599</c:v>
                </c:pt>
                <c:pt idx="348">
                  <c:v>0.96540880503144599</c:v>
                </c:pt>
                <c:pt idx="349">
                  <c:v>0.96540880503144599</c:v>
                </c:pt>
                <c:pt idx="350">
                  <c:v>0.96540880503144599</c:v>
                </c:pt>
                <c:pt idx="351">
                  <c:v>0.96540880503144599</c:v>
                </c:pt>
                <c:pt idx="352">
                  <c:v>0.96540880503144599</c:v>
                </c:pt>
                <c:pt idx="353">
                  <c:v>0.96540880503144599</c:v>
                </c:pt>
                <c:pt idx="354">
                  <c:v>0.96540880503144599</c:v>
                </c:pt>
                <c:pt idx="355">
                  <c:v>0.96540880503144599</c:v>
                </c:pt>
                <c:pt idx="356">
                  <c:v>0.96540880503144599</c:v>
                </c:pt>
                <c:pt idx="357">
                  <c:v>0.96540880503144599</c:v>
                </c:pt>
                <c:pt idx="358">
                  <c:v>0.96540880503144599</c:v>
                </c:pt>
                <c:pt idx="359">
                  <c:v>0.96540880503144599</c:v>
                </c:pt>
                <c:pt idx="360">
                  <c:v>0.96540880503144599</c:v>
                </c:pt>
                <c:pt idx="361">
                  <c:v>0.96540880503144599</c:v>
                </c:pt>
                <c:pt idx="362">
                  <c:v>0.96540880503144599</c:v>
                </c:pt>
                <c:pt idx="363">
                  <c:v>0.96540880503144599</c:v>
                </c:pt>
                <c:pt idx="364">
                  <c:v>0.96540880503144599</c:v>
                </c:pt>
                <c:pt idx="365">
                  <c:v>0.96540880503144599</c:v>
                </c:pt>
                <c:pt idx="366">
                  <c:v>0.96540880503144599</c:v>
                </c:pt>
                <c:pt idx="367">
                  <c:v>0.96855345911949597</c:v>
                </c:pt>
                <c:pt idx="368">
                  <c:v>0.96855345911949597</c:v>
                </c:pt>
                <c:pt idx="369">
                  <c:v>0.96855345911949597</c:v>
                </c:pt>
                <c:pt idx="370">
                  <c:v>0.96855345911949597</c:v>
                </c:pt>
                <c:pt idx="371">
                  <c:v>0.96855345911949597</c:v>
                </c:pt>
                <c:pt idx="372">
                  <c:v>0.96855345911949597</c:v>
                </c:pt>
                <c:pt idx="373">
                  <c:v>0.96855345911949597</c:v>
                </c:pt>
                <c:pt idx="374">
                  <c:v>0.96855345911949597</c:v>
                </c:pt>
                <c:pt idx="375">
                  <c:v>0.96855345911949597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0.97169811320754695</c:v>
                </c:pt>
                <c:pt idx="384">
                  <c:v>0.97169811320754695</c:v>
                </c:pt>
                <c:pt idx="385">
                  <c:v>0.97169811320754695</c:v>
                </c:pt>
                <c:pt idx="386">
                  <c:v>0.97169811320754695</c:v>
                </c:pt>
                <c:pt idx="387">
                  <c:v>0.97169811320754695</c:v>
                </c:pt>
                <c:pt idx="388">
                  <c:v>0.97169811320754695</c:v>
                </c:pt>
                <c:pt idx="389">
                  <c:v>0.97169811320754695</c:v>
                </c:pt>
                <c:pt idx="390">
                  <c:v>0.97169811320754695</c:v>
                </c:pt>
                <c:pt idx="391">
                  <c:v>0.97169811320754695</c:v>
                </c:pt>
                <c:pt idx="392">
                  <c:v>0.97169811320754695</c:v>
                </c:pt>
                <c:pt idx="393">
                  <c:v>0.97169811320754695</c:v>
                </c:pt>
                <c:pt idx="394">
                  <c:v>0.97169811320754695</c:v>
                </c:pt>
                <c:pt idx="395">
                  <c:v>0.97169811320754695</c:v>
                </c:pt>
                <c:pt idx="396">
                  <c:v>0.97169811320754695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0.97484276729559705</c:v>
                </c:pt>
                <c:pt idx="403">
                  <c:v>0.97484276729559705</c:v>
                </c:pt>
                <c:pt idx="404">
                  <c:v>0.97484276729559705</c:v>
                </c:pt>
                <c:pt idx="405">
                  <c:v>0.97484276729559705</c:v>
                </c:pt>
                <c:pt idx="406">
                  <c:v>0.97484276729559705</c:v>
                </c:pt>
                <c:pt idx="407">
                  <c:v>0.97484276729559705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0.97798742138364703</c:v>
                </c:pt>
                <c:pt idx="412">
                  <c:v>0.97798742138364703</c:v>
                </c:pt>
                <c:pt idx="413">
                  <c:v>0.97798742138364703</c:v>
                </c:pt>
                <c:pt idx="414">
                  <c:v>0.97798742138364703</c:v>
                </c:pt>
                <c:pt idx="415">
                  <c:v>0.97798742138364703</c:v>
                </c:pt>
                <c:pt idx="416">
                  <c:v>0.97955974842767302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0.98113207547169801</c:v>
                </c:pt>
                <c:pt idx="437">
                  <c:v>0.98113207547169801</c:v>
                </c:pt>
                <c:pt idx="438">
                  <c:v>0.98113207547169801</c:v>
                </c:pt>
                <c:pt idx="439">
                  <c:v>0.98113207547169801</c:v>
                </c:pt>
                <c:pt idx="440">
                  <c:v>0.98113207547169801</c:v>
                </c:pt>
                <c:pt idx="441">
                  <c:v>0.98113207547169801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0.98427672955974799</c:v>
                </c:pt>
                <c:pt idx="469">
                  <c:v>0.98427672955974799</c:v>
                </c:pt>
                <c:pt idx="470">
                  <c:v>0.98427672955974799</c:v>
                </c:pt>
                <c:pt idx="471">
                  <c:v>0.98427672955974799</c:v>
                </c:pt>
                <c:pt idx="472">
                  <c:v>0.98427672955974799</c:v>
                </c:pt>
                <c:pt idx="473">
                  <c:v>0.98427672955974799</c:v>
                </c:pt>
                <c:pt idx="474">
                  <c:v>0.98427672955974799</c:v>
                </c:pt>
                <c:pt idx="475">
                  <c:v>0.98427672955974799</c:v>
                </c:pt>
                <c:pt idx="476">
                  <c:v>0.98427672955974799</c:v>
                </c:pt>
                <c:pt idx="477">
                  <c:v>0.98427672955974799</c:v>
                </c:pt>
                <c:pt idx="478">
                  <c:v>0.98427672955974799</c:v>
                </c:pt>
                <c:pt idx="479">
                  <c:v>0.98427672955974799</c:v>
                </c:pt>
                <c:pt idx="480">
                  <c:v>0.98427672955974799</c:v>
                </c:pt>
                <c:pt idx="481">
                  <c:v>0.98427672955974799</c:v>
                </c:pt>
                <c:pt idx="482">
                  <c:v>0.98427672955974799</c:v>
                </c:pt>
                <c:pt idx="483">
                  <c:v>0.98427672955974799</c:v>
                </c:pt>
                <c:pt idx="484">
                  <c:v>0.98427672955974799</c:v>
                </c:pt>
                <c:pt idx="485">
                  <c:v>0.98427672955974799</c:v>
                </c:pt>
                <c:pt idx="486">
                  <c:v>0.98427672955974799</c:v>
                </c:pt>
                <c:pt idx="487">
                  <c:v>0.98427672955974799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0.98742138364779797</c:v>
                </c:pt>
                <c:pt idx="508">
                  <c:v>0.98742138364779797</c:v>
                </c:pt>
                <c:pt idx="509">
                  <c:v>0.98742138364779797</c:v>
                </c:pt>
                <c:pt idx="510">
                  <c:v>0.98742138364779797</c:v>
                </c:pt>
                <c:pt idx="511">
                  <c:v>0.98742138364779797</c:v>
                </c:pt>
                <c:pt idx="512">
                  <c:v>0.98742138364779797</c:v>
                </c:pt>
                <c:pt idx="513">
                  <c:v>0.98742138364779797</c:v>
                </c:pt>
                <c:pt idx="514">
                  <c:v>0.98742138364779797</c:v>
                </c:pt>
                <c:pt idx="515">
                  <c:v>0.98742138364779797</c:v>
                </c:pt>
                <c:pt idx="516">
                  <c:v>0.98742138364779797</c:v>
                </c:pt>
                <c:pt idx="517">
                  <c:v>0.98742138364779797</c:v>
                </c:pt>
                <c:pt idx="518">
                  <c:v>0.98742138364779797</c:v>
                </c:pt>
                <c:pt idx="519">
                  <c:v>0.98742138364779797</c:v>
                </c:pt>
                <c:pt idx="520">
                  <c:v>0.98742138364779797</c:v>
                </c:pt>
                <c:pt idx="521">
                  <c:v>0.98742138364779797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0.99056603773584895</c:v>
                </c:pt>
                <c:pt idx="534">
                  <c:v>0.99056603773584895</c:v>
                </c:pt>
                <c:pt idx="535">
                  <c:v>0.99056603773584895</c:v>
                </c:pt>
                <c:pt idx="536">
                  <c:v>0.99056603773584895</c:v>
                </c:pt>
                <c:pt idx="537">
                  <c:v>0.99213836477987405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0.99371069182389904</c:v>
                </c:pt>
                <c:pt idx="544">
                  <c:v>0.99371069182389904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0.99685534591194902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ser>
          <c:idx val="3"/>
          <c:order val="3"/>
          <c:tx>
            <c:v>rake boosting original</c:v>
          </c:tx>
          <c:spPr>
            <a:ln w="381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0.189999999999997</c:v>
                  </c:pt>
                  <c:pt idx="2">
                    <c:v>0.133333333333333</c:v>
                  </c:pt>
                  <c:pt idx="3">
                    <c:v>0.14499999999999799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6.1224489795918297E-2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6.5573770491803199E-2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5.1948051948051799E-2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5.1546391752577199E-2</c:v>
                  </c:pt>
                  <c:pt idx="23">
                    <c:v>0.04</c:v>
                  </c:pt>
                  <c:pt idx="24">
                    <c:v>3.88349514563106E-2</c:v>
                  </c:pt>
                  <c:pt idx="25">
                    <c:v>4.6226415094339397E-2</c:v>
                  </c:pt>
                  <c:pt idx="26">
                    <c:v>4.5871559633027498E-2</c:v>
                  </c:pt>
                  <c:pt idx="27">
                    <c:v>4.4642857142856998E-2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4.0322580645161199E-2</c:v>
                  </c:pt>
                  <c:pt idx="32">
                    <c:v>4.7244094488188997E-2</c:v>
                  </c:pt>
                  <c:pt idx="33">
                    <c:v>3.8461538461538401E-2</c:v>
                  </c:pt>
                  <c:pt idx="34">
                    <c:v>3.7593984962405902E-2</c:v>
                  </c:pt>
                  <c:pt idx="35">
                    <c:v>4.41176470588234E-2</c:v>
                  </c:pt>
                  <c:pt idx="36">
                    <c:v>4.31654676258992E-2</c:v>
                  </c:pt>
                  <c:pt idx="37">
                    <c:v>4.2253521126760597E-2</c:v>
                  </c:pt>
                  <c:pt idx="38">
                    <c:v>4.1379310344827502E-2</c:v>
                  </c:pt>
                  <c:pt idx="39">
                    <c:v>4.0540540540540397E-2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0.04</c:v>
                  </c:pt>
                  <c:pt idx="49">
                    <c:v>3.9325842696629199E-2</c:v>
                  </c:pt>
                  <c:pt idx="50">
                    <c:v>3.86740331491712E-2</c:v>
                  </c:pt>
                  <c:pt idx="51">
                    <c:v>3.8043478260869498E-2</c:v>
                  </c:pt>
                  <c:pt idx="52">
                    <c:v>4.2780748663101602E-2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4.0816326530612103E-2</c:v>
                  </c:pt>
                  <c:pt idx="56">
                    <c:v>4.0201005025125601E-2</c:v>
                  </c:pt>
                  <c:pt idx="57">
                    <c:v>4.45544554455444E-2</c:v>
                  </c:pt>
                  <c:pt idx="58">
                    <c:v>4.3902439024390102E-2</c:v>
                  </c:pt>
                  <c:pt idx="59">
                    <c:v>4.8309178743961297E-2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4.6511627906976702E-2</c:v>
                  </c:pt>
                  <c:pt idx="64">
                    <c:v>4.1474654377880102E-2</c:v>
                  </c:pt>
                  <c:pt idx="65">
                    <c:v>4.1095890410958902E-2</c:v>
                  </c:pt>
                  <c:pt idx="66">
                    <c:v>4.5248868778280403E-2</c:v>
                  </c:pt>
                  <c:pt idx="67">
                    <c:v>4.4843049327354202E-2</c:v>
                  </c:pt>
                  <c:pt idx="68">
                    <c:v>4.8888888888888801E-2</c:v>
                  </c:pt>
                  <c:pt idx="69">
                    <c:v>4.4052863436123302E-2</c:v>
                  </c:pt>
                  <c:pt idx="70">
                    <c:v>4.8034934497816498E-2</c:v>
                  </c:pt>
                  <c:pt idx="71">
                    <c:v>4.7186147186146998E-2</c:v>
                  </c:pt>
                  <c:pt idx="72">
                    <c:v>4.7210300429184601E-2</c:v>
                  </c:pt>
                  <c:pt idx="73">
                    <c:v>4.2553191489361701E-2</c:v>
                  </c:pt>
                  <c:pt idx="74">
                    <c:v>4.6413502109704602E-2</c:v>
                  </c:pt>
                  <c:pt idx="75">
                    <c:v>4.60251046025104E-2</c:v>
                  </c:pt>
                  <c:pt idx="76">
                    <c:v>4.5643153526970903E-2</c:v>
                  </c:pt>
                  <c:pt idx="77">
                    <c:v>4.4855967078189098E-2</c:v>
                  </c:pt>
                  <c:pt idx="78">
                    <c:v>4.50819672131147E-2</c:v>
                  </c:pt>
                  <c:pt idx="79">
                    <c:v>4.4897959183673397E-2</c:v>
                  </c:pt>
                  <c:pt idx="80">
                    <c:v>4.4715447154471497E-2</c:v>
                  </c:pt>
                  <c:pt idx="81">
                    <c:v>4.4534412955465501E-2</c:v>
                  </c:pt>
                  <c:pt idx="82">
                    <c:v>4.4354838709677297E-2</c:v>
                  </c:pt>
                  <c:pt idx="83">
                    <c:v>4.4176706827309203E-2</c:v>
                  </c:pt>
                  <c:pt idx="84">
                    <c:v>4.3999999999999997E-2</c:v>
                  </c:pt>
                  <c:pt idx="85">
                    <c:v>4.3824701195219001E-2</c:v>
                  </c:pt>
                  <c:pt idx="86">
                    <c:v>3.9682539682539701E-2</c:v>
                  </c:pt>
                  <c:pt idx="87">
                    <c:v>4.3478260869565098E-2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4.6692607003890899E-2</c:v>
                  </c:pt>
                  <c:pt idx="92">
                    <c:v>4.2635658914728598E-2</c:v>
                  </c:pt>
                  <c:pt idx="93">
                    <c:v>4.2471042471042497E-2</c:v>
                  </c:pt>
                  <c:pt idx="94">
                    <c:v>4.2307692307692199E-2</c:v>
                  </c:pt>
                  <c:pt idx="95">
                    <c:v>4.2145593869731698E-2</c:v>
                  </c:pt>
                  <c:pt idx="96">
                    <c:v>4.5419847328244098E-2</c:v>
                  </c:pt>
                  <c:pt idx="97">
                    <c:v>4.33460076045626E-2</c:v>
                  </c:pt>
                  <c:pt idx="98">
                    <c:v>4.1666666666666602E-2</c:v>
                  </c:pt>
                  <c:pt idx="99">
                    <c:v>4.1132075471697997E-2</c:v>
                  </c:pt>
                  <c:pt idx="100">
                    <c:v>4.1353383458646698E-2</c:v>
                  </c:pt>
                  <c:pt idx="101">
                    <c:v>4.11985018726592E-2</c:v>
                  </c:pt>
                  <c:pt idx="102">
                    <c:v>4.1044776119402999E-2</c:v>
                  </c:pt>
                  <c:pt idx="103">
                    <c:v>4.0892193308549998E-2</c:v>
                  </c:pt>
                  <c:pt idx="104">
                    <c:v>3.7037037037037E-2</c:v>
                  </c:pt>
                  <c:pt idx="105">
                    <c:v>4.0590405904058997E-2</c:v>
                  </c:pt>
                  <c:pt idx="106">
                    <c:v>4.0441176470588203E-2</c:v>
                  </c:pt>
                  <c:pt idx="107">
                    <c:v>3.6630036630036597E-2</c:v>
                  </c:pt>
                  <c:pt idx="108">
                    <c:v>3.6496350364963397E-2</c:v>
                  </c:pt>
                  <c:pt idx="109">
                    <c:v>3.6363636363636299E-2</c:v>
                  </c:pt>
                  <c:pt idx="110">
                    <c:v>3.6231884057970898E-2</c:v>
                  </c:pt>
                  <c:pt idx="111">
                    <c:v>3.6101083032490898E-2</c:v>
                  </c:pt>
                  <c:pt idx="112">
                    <c:v>3.95683453237409E-2</c:v>
                  </c:pt>
                  <c:pt idx="113">
                    <c:v>3.9426523297491002E-2</c:v>
                  </c:pt>
                  <c:pt idx="114">
                    <c:v>3.9285714285714299E-2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3.8869257950529999E-2</c:v>
                  </c:pt>
                  <c:pt idx="118">
                    <c:v>3.8732394366197201E-2</c:v>
                  </c:pt>
                  <c:pt idx="119">
                    <c:v>3.8596491228070101E-2</c:v>
                  </c:pt>
                  <c:pt idx="120">
                    <c:v>3.8461538461538401E-2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3.4602076124567401E-2</c:v>
                  </c:pt>
                  <c:pt idx="124">
                    <c:v>3.4482758620689703E-2</c:v>
                  </c:pt>
                  <c:pt idx="125">
                    <c:v>3.78006872852234E-2</c:v>
                  </c:pt>
                  <c:pt idx="126">
                    <c:v>3.7671232876712299E-2</c:v>
                  </c:pt>
                  <c:pt idx="127">
                    <c:v>3.7542662116040897E-2</c:v>
                  </c:pt>
                  <c:pt idx="128">
                    <c:v>3.7414965986394599E-2</c:v>
                  </c:pt>
                  <c:pt idx="129">
                    <c:v>3.7288135593220403E-2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3.3557046979865703E-2</c:v>
                  </c:pt>
                  <c:pt idx="133">
                    <c:v>3.34448160535116E-2</c:v>
                  </c:pt>
                  <c:pt idx="134">
                    <c:v>3.3333333333333298E-2</c:v>
                  </c:pt>
                  <c:pt idx="135">
                    <c:v>3.32225913621262E-2</c:v>
                  </c:pt>
                  <c:pt idx="136">
                    <c:v>3.3112582781456998E-2</c:v>
                  </c:pt>
                  <c:pt idx="137">
                    <c:v>3.3003300330032903E-2</c:v>
                  </c:pt>
                  <c:pt idx="138">
                    <c:v>3.2894736842105199E-2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3.2573289902279999E-2</c:v>
                  </c:pt>
                  <c:pt idx="142">
                    <c:v>2.9220779220779099E-2</c:v>
                  </c:pt>
                  <c:pt idx="143">
                    <c:v>3.2362459546925598E-2</c:v>
                  </c:pt>
                  <c:pt idx="144">
                    <c:v>3.0645161290322399E-2</c:v>
                  </c:pt>
                  <c:pt idx="145">
                    <c:v>3.2154340836012797E-2</c:v>
                  </c:pt>
                  <c:pt idx="146">
                    <c:v>3.2051282051282E-2</c:v>
                  </c:pt>
                  <c:pt idx="147">
                    <c:v>3.1948881789137303E-2</c:v>
                  </c:pt>
                  <c:pt idx="148">
                    <c:v>2.8662420382165599E-2</c:v>
                  </c:pt>
                  <c:pt idx="149">
                    <c:v>2.8571428571428501E-2</c:v>
                  </c:pt>
                  <c:pt idx="150">
                    <c:v>2.8481012658227799E-2</c:v>
                  </c:pt>
                  <c:pt idx="151">
                    <c:v>3.1545741324921099E-2</c:v>
                  </c:pt>
                  <c:pt idx="152">
                    <c:v>2.83018867924528E-2</c:v>
                  </c:pt>
                  <c:pt idx="153">
                    <c:v>2.83018867924528E-2</c:v>
                  </c:pt>
                  <c:pt idx="154">
                    <c:v>2.83018867924528E-2</c:v>
                  </c:pt>
                  <c:pt idx="155">
                    <c:v>2.7987421383647699E-2</c:v>
                  </c:pt>
                  <c:pt idx="156">
                    <c:v>2.51572327044025E-2</c:v>
                  </c:pt>
                  <c:pt idx="157">
                    <c:v>2.83018867924528E-2</c:v>
                  </c:pt>
                  <c:pt idx="158">
                    <c:v>2.83018867924528E-2</c:v>
                  </c:pt>
                  <c:pt idx="159">
                    <c:v>2.83018867924528E-2</c:v>
                  </c:pt>
                  <c:pt idx="160">
                    <c:v>2.51572327044025E-2</c:v>
                  </c:pt>
                  <c:pt idx="161">
                    <c:v>2.83018867924528E-2</c:v>
                  </c:pt>
                  <c:pt idx="162">
                    <c:v>2.51572327044025E-2</c:v>
                  </c:pt>
                  <c:pt idx="163">
                    <c:v>2.83018867924528E-2</c:v>
                  </c:pt>
                  <c:pt idx="164">
                    <c:v>2.83018867924528E-2</c:v>
                  </c:pt>
                  <c:pt idx="165">
                    <c:v>2.51572327044025E-2</c:v>
                  </c:pt>
                  <c:pt idx="166">
                    <c:v>2.51572327044025E-2</c:v>
                  </c:pt>
                  <c:pt idx="167">
                    <c:v>2.51572327044025E-2</c:v>
                  </c:pt>
                  <c:pt idx="168">
                    <c:v>2.51572327044025E-2</c:v>
                  </c:pt>
                  <c:pt idx="169">
                    <c:v>2.51572327044025E-2</c:v>
                  </c:pt>
                  <c:pt idx="170">
                    <c:v>2.51572327044025E-2</c:v>
                  </c:pt>
                  <c:pt idx="171">
                    <c:v>2.51572327044025E-2</c:v>
                  </c:pt>
                  <c:pt idx="172">
                    <c:v>2.51572327044025E-2</c:v>
                  </c:pt>
                  <c:pt idx="173">
                    <c:v>2.51572327044025E-2</c:v>
                  </c:pt>
                  <c:pt idx="174">
                    <c:v>2.51572327044025E-2</c:v>
                  </c:pt>
                  <c:pt idx="175">
                    <c:v>2.2012578616352099E-2</c:v>
                  </c:pt>
                  <c:pt idx="176">
                    <c:v>2.51572327044025E-2</c:v>
                  </c:pt>
                  <c:pt idx="177">
                    <c:v>2.2012578616352099E-2</c:v>
                  </c:pt>
                  <c:pt idx="178">
                    <c:v>2.51572327044025E-2</c:v>
                  </c:pt>
                  <c:pt idx="179">
                    <c:v>2.51572327044025E-2</c:v>
                  </c:pt>
                  <c:pt idx="180">
                    <c:v>2.2012578616352099E-2</c:v>
                  </c:pt>
                  <c:pt idx="181">
                    <c:v>2.51572327044025E-2</c:v>
                  </c:pt>
                  <c:pt idx="182">
                    <c:v>2.2012578616352099E-2</c:v>
                  </c:pt>
                  <c:pt idx="183">
                    <c:v>2.2012578616352099E-2</c:v>
                  </c:pt>
                  <c:pt idx="184">
                    <c:v>2.51572327044025E-2</c:v>
                  </c:pt>
                  <c:pt idx="185">
                    <c:v>2.51572327044025E-2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2.51572327044025E-2</c:v>
                  </c:pt>
                  <c:pt idx="189">
                    <c:v>2.51572327044025E-2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2.51572327044025E-2</c:v>
                  </c:pt>
                  <c:pt idx="193">
                    <c:v>2.51572327044025E-2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2.51572327044025E-2</c:v>
                  </c:pt>
                  <c:pt idx="197">
                    <c:v>2.51572327044025E-2</c:v>
                  </c:pt>
                  <c:pt idx="198">
                    <c:v>2.2012578616352099E-2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2.4842767295597399E-2</c:v>
                  </c:pt>
                  <c:pt idx="203">
                    <c:v>2.51572327044025E-2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2.2012578616352099E-2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2.51572327044025E-2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2.3584905660377398E-2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2.51572327044025E-2</c:v>
                  </c:pt>
                  <c:pt idx="265">
                    <c:v>2.51572327044025E-2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2.2012578616352099E-2</c:v>
                  </c:pt>
                  <c:pt idx="275">
                    <c:v>2.2012578616352099E-2</c:v>
                  </c:pt>
                  <c:pt idx="276">
                    <c:v>2.2012578616352099E-2</c:v>
                  </c:pt>
                  <c:pt idx="277">
                    <c:v>2.2012578616352099E-2</c:v>
                  </c:pt>
                  <c:pt idx="278">
                    <c:v>2.2012578616352099E-2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2.2012578616352099E-2</c:v>
                  </c:pt>
                  <c:pt idx="312">
                    <c:v>2.2012578616352099E-2</c:v>
                  </c:pt>
                  <c:pt idx="313">
                    <c:v>2.2012578616352099E-2</c:v>
                  </c:pt>
                  <c:pt idx="314">
                    <c:v>2.2012578616352099E-2</c:v>
                  </c:pt>
                  <c:pt idx="315">
                    <c:v>2.2012578616352099E-2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1.8867924528301799E-2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2.1698113207547099E-2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2.0440251572327001E-2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2.1698113207547099E-2</c:v>
                  </c:pt>
                  <c:pt idx="371">
                    <c:v>2.1698113207547099E-2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2.0440251572326901E-2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2.2012578616352099E-2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1.8867924528301799E-2</c:v>
                  </c:pt>
                  <c:pt idx="408">
                    <c:v>1.8867924528301799E-2</c:v>
                  </c:pt>
                  <c:pt idx="409">
                    <c:v>1.8867924528301799E-2</c:v>
                  </c:pt>
                  <c:pt idx="410">
                    <c:v>1.8867924528301799E-2</c:v>
                  </c:pt>
                  <c:pt idx="411">
                    <c:v>1.5723270440251499E-2</c:v>
                  </c:pt>
                  <c:pt idx="412">
                    <c:v>1.5723270440251499E-2</c:v>
                  </c:pt>
                  <c:pt idx="413">
                    <c:v>1.5723270440251499E-2</c:v>
                  </c:pt>
                  <c:pt idx="414">
                    <c:v>1.5723270440251499E-2</c:v>
                  </c:pt>
                  <c:pt idx="415">
                    <c:v>1.5723270440251499E-2</c:v>
                  </c:pt>
                  <c:pt idx="416">
                    <c:v>1.5723270440251499E-2</c:v>
                  </c:pt>
                  <c:pt idx="417">
                    <c:v>1.5723270440251499E-2</c:v>
                  </c:pt>
                  <c:pt idx="418">
                    <c:v>1.5723270440251499E-2</c:v>
                  </c:pt>
                  <c:pt idx="419">
                    <c:v>1.5723270440251499E-2</c:v>
                  </c:pt>
                  <c:pt idx="420">
                    <c:v>1.5723270440251499E-2</c:v>
                  </c:pt>
                  <c:pt idx="421">
                    <c:v>1.5723270440251499E-2</c:v>
                  </c:pt>
                  <c:pt idx="422">
                    <c:v>1.5723270440251499E-2</c:v>
                  </c:pt>
                  <c:pt idx="423">
                    <c:v>1.5723270440251499E-2</c:v>
                  </c:pt>
                  <c:pt idx="424">
                    <c:v>1.5723270440251499E-2</c:v>
                  </c:pt>
                  <c:pt idx="425">
                    <c:v>1.5723270440251499E-2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1.5723270440251499E-2</c:v>
                  </c:pt>
                  <c:pt idx="437">
                    <c:v>1.41509433962264E-2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1.54088050314464E-2</c:v>
                  </c:pt>
                  <c:pt idx="448">
                    <c:v>1.54088050314464E-2</c:v>
                  </c:pt>
                  <c:pt idx="449">
                    <c:v>1.54088050314464E-2</c:v>
                  </c:pt>
                  <c:pt idx="450">
                    <c:v>1.5723270440251499E-2</c:v>
                  </c:pt>
                  <c:pt idx="451">
                    <c:v>1.5723270440251499E-2</c:v>
                  </c:pt>
                  <c:pt idx="452">
                    <c:v>1.5723270440251499E-2</c:v>
                  </c:pt>
                  <c:pt idx="453">
                    <c:v>1.5723270440251499E-2</c:v>
                  </c:pt>
                  <c:pt idx="454">
                    <c:v>1.5723270440251499E-2</c:v>
                  </c:pt>
                  <c:pt idx="455">
                    <c:v>1.5723270440251499E-2</c:v>
                  </c:pt>
                  <c:pt idx="456">
                    <c:v>1.5723270440251499E-2</c:v>
                  </c:pt>
                  <c:pt idx="457">
                    <c:v>1.5723270440251499E-2</c:v>
                  </c:pt>
                  <c:pt idx="458">
                    <c:v>1.5723270440251499E-2</c:v>
                  </c:pt>
                  <c:pt idx="459">
                    <c:v>1.5723270440251499E-2</c:v>
                  </c:pt>
                  <c:pt idx="460">
                    <c:v>1.5723270440251499E-2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1.25786163522012E-2</c:v>
                  </c:pt>
                  <c:pt idx="484">
                    <c:v>1.25786163522012E-2</c:v>
                  </c:pt>
                  <c:pt idx="485">
                    <c:v>1.25786163522012E-2</c:v>
                  </c:pt>
                  <c:pt idx="486">
                    <c:v>1.25786163522012E-2</c:v>
                  </c:pt>
                  <c:pt idx="487">
                    <c:v>1.25786163522012E-2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6.2893081761006197E-3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</c:numRef>
            </c:plus>
            <c:minus>
              <c:numRef>
                <c:f>rake!$Q$20:$Q$578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0.2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8.8888888888888906E-2</c:v>
                  </c:pt>
                  <c:pt idx="10">
                    <c:v>0.10204081632653</c:v>
                  </c:pt>
                  <c:pt idx="11">
                    <c:v>9.4339622641509496E-2</c:v>
                  </c:pt>
                  <c:pt idx="12">
                    <c:v>8.7719298245613905E-2</c:v>
                  </c:pt>
                  <c:pt idx="13">
                    <c:v>9.6721311475409896E-2</c:v>
                  </c:pt>
                  <c:pt idx="14">
                    <c:v>7.6923076923076802E-2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7.7922077922077906E-2</c:v>
                  </c:pt>
                  <c:pt idx="18">
                    <c:v>6.1728395061728301E-2</c:v>
                  </c:pt>
                  <c:pt idx="19">
                    <c:v>7.0588235294117604E-2</c:v>
                  </c:pt>
                  <c:pt idx="20">
                    <c:v>6.7415730337078594E-2</c:v>
                  </c:pt>
                  <c:pt idx="21">
                    <c:v>6.4516129032257993E-2</c:v>
                  </c:pt>
                  <c:pt idx="22">
                    <c:v>6.1855670103092703E-2</c:v>
                  </c:pt>
                  <c:pt idx="23">
                    <c:v>6.9999999999999896E-2</c:v>
                  </c:pt>
                  <c:pt idx="24">
                    <c:v>6.7961165048543604E-2</c:v>
                  </c:pt>
                  <c:pt idx="25">
                    <c:v>7.5471698113207503E-2</c:v>
                  </c:pt>
                  <c:pt idx="26">
                    <c:v>7.3394495412843999E-2</c:v>
                  </c:pt>
                  <c:pt idx="27">
                    <c:v>6.25E-2</c:v>
                  </c:pt>
                  <c:pt idx="28">
                    <c:v>6.0869565217391203E-2</c:v>
                  </c:pt>
                  <c:pt idx="29">
                    <c:v>6.77966101694914E-2</c:v>
                  </c:pt>
                  <c:pt idx="30">
                    <c:v>6.6115702479338803E-2</c:v>
                  </c:pt>
                  <c:pt idx="31">
                    <c:v>7.25806451612903E-2</c:v>
                  </c:pt>
                  <c:pt idx="32">
                    <c:v>6.2992125984251898E-2</c:v>
                  </c:pt>
                  <c:pt idx="33">
                    <c:v>6.9230769230769207E-2</c:v>
                  </c:pt>
                  <c:pt idx="34">
                    <c:v>6.7669172932330796E-2</c:v>
                  </c:pt>
                  <c:pt idx="35">
                    <c:v>5.8823529411764698E-2</c:v>
                  </c:pt>
                  <c:pt idx="36">
                    <c:v>6.4748201438848907E-2</c:v>
                  </c:pt>
                  <c:pt idx="37">
                    <c:v>6.3380281690140802E-2</c:v>
                  </c:pt>
                  <c:pt idx="38">
                    <c:v>6.2068965517241302E-2</c:v>
                  </c:pt>
                  <c:pt idx="39">
                    <c:v>6.08108108108108E-2</c:v>
                  </c:pt>
                  <c:pt idx="40">
                    <c:v>5.9602649006622398E-2</c:v>
                  </c:pt>
                  <c:pt idx="41">
                    <c:v>5.8441558441558399E-2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5.8579881656804701E-2</c:v>
                  </c:pt>
                  <c:pt idx="47">
                    <c:v>5.2325581395348902E-2</c:v>
                  </c:pt>
                  <c:pt idx="48">
                    <c:v>5.7142857142857099E-2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5.4347826086956499E-2</c:v>
                  </c:pt>
                  <c:pt idx="52">
                    <c:v>4.8128342245989199E-2</c:v>
                  </c:pt>
                  <c:pt idx="53">
                    <c:v>4.7368421052631601E-2</c:v>
                  </c:pt>
                  <c:pt idx="54">
                    <c:v>5.1813471502590698E-2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5.4455445544554497E-2</c:v>
                  </c:pt>
                  <c:pt idx="58">
                    <c:v>5.3658536585365901E-2</c:v>
                  </c:pt>
                  <c:pt idx="59">
                    <c:v>4.8309178743961297E-2</c:v>
                  </c:pt>
                  <c:pt idx="60">
                    <c:v>5.2631578947368397E-2</c:v>
                  </c:pt>
                  <c:pt idx="61">
                    <c:v>5.2132701421801E-2</c:v>
                  </c:pt>
                  <c:pt idx="62">
                    <c:v>5.6338028169014003E-2</c:v>
                  </c:pt>
                  <c:pt idx="63">
                    <c:v>5.1162790697674397E-2</c:v>
                  </c:pt>
                  <c:pt idx="64">
                    <c:v>5.5299539170506999E-2</c:v>
                  </c:pt>
                  <c:pt idx="65">
                    <c:v>5.4794520547945202E-2</c:v>
                  </c:pt>
                  <c:pt idx="66">
                    <c:v>5.4298642533936597E-2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5.7268722466960298E-2</c:v>
                  </c:pt>
                  <c:pt idx="70">
                    <c:v>5.2401746724890799E-2</c:v>
                  </c:pt>
                  <c:pt idx="71">
                    <c:v>5.6277056277056203E-2</c:v>
                  </c:pt>
                  <c:pt idx="72">
                    <c:v>5.5793991416309002E-2</c:v>
                  </c:pt>
                  <c:pt idx="73">
                    <c:v>5.9574468085106302E-2</c:v>
                  </c:pt>
                  <c:pt idx="74">
                    <c:v>5.90717299578059E-2</c:v>
                  </c:pt>
                  <c:pt idx="75">
                    <c:v>5.85774058577406E-2</c:v>
                  </c:pt>
                  <c:pt idx="76">
                    <c:v>5.8091286307053902E-2</c:v>
                  </c:pt>
                  <c:pt idx="77">
                    <c:v>6.1728395061728301E-2</c:v>
                  </c:pt>
                  <c:pt idx="78">
                    <c:v>6.1475409836065399E-2</c:v>
                  </c:pt>
                  <c:pt idx="79">
                    <c:v>6.0816326530612301E-2</c:v>
                  </c:pt>
                  <c:pt idx="80">
                    <c:v>5.6910569105690999E-2</c:v>
                  </c:pt>
                  <c:pt idx="81">
                    <c:v>6.0728744939271197E-2</c:v>
                  </c:pt>
                  <c:pt idx="82">
                    <c:v>6.0483870967741903E-2</c:v>
                  </c:pt>
                  <c:pt idx="83">
                    <c:v>6.4257028112449793E-2</c:v>
                  </c:pt>
                  <c:pt idx="84">
                    <c:v>6.3599999999999907E-2</c:v>
                  </c:pt>
                  <c:pt idx="85">
                    <c:v>5.97609561752988E-2</c:v>
                  </c:pt>
                  <c:pt idx="86">
                    <c:v>6.3492063492063405E-2</c:v>
                  </c:pt>
                  <c:pt idx="87">
                    <c:v>6.3241106719367501E-2</c:v>
                  </c:pt>
                  <c:pt idx="88">
                    <c:v>5.9055118110236199E-2</c:v>
                  </c:pt>
                  <c:pt idx="89">
                    <c:v>5.8823529411764601E-2</c:v>
                  </c:pt>
                  <c:pt idx="90">
                    <c:v>5.859375E-2</c:v>
                  </c:pt>
                  <c:pt idx="91">
                    <c:v>5.83657587548638E-2</c:v>
                  </c:pt>
                  <c:pt idx="92">
                    <c:v>6.2015503875968901E-2</c:v>
                  </c:pt>
                  <c:pt idx="93">
                    <c:v>5.7915057915057903E-2</c:v>
                  </c:pt>
                  <c:pt idx="94">
                    <c:v>5.7692307692307702E-2</c:v>
                  </c:pt>
                  <c:pt idx="95">
                    <c:v>5.7471264367816098E-2</c:v>
                  </c:pt>
                  <c:pt idx="96">
                    <c:v>6.1068702290076299E-2</c:v>
                  </c:pt>
                  <c:pt idx="97">
                    <c:v>5.8935361216730001E-2</c:v>
                  </c:pt>
                  <c:pt idx="98">
                    <c:v>6.0606060606060601E-2</c:v>
                  </c:pt>
                  <c:pt idx="99">
                    <c:v>6.0377358490565997E-2</c:v>
                  </c:pt>
                  <c:pt idx="100">
                    <c:v>5.6390977443608901E-2</c:v>
                  </c:pt>
                  <c:pt idx="101">
                    <c:v>5.9925093632958698E-2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5.9259259259259199E-2</c:v>
                  </c:pt>
                  <c:pt idx="105">
                    <c:v>5.5350553505535E-2</c:v>
                  </c:pt>
                  <c:pt idx="106">
                    <c:v>5.5147058823529403E-2</c:v>
                  </c:pt>
                  <c:pt idx="107">
                    <c:v>5.4945054945054903E-2</c:v>
                  </c:pt>
                  <c:pt idx="108">
                    <c:v>5.4744525547445202E-2</c:v>
                  </c:pt>
                  <c:pt idx="109">
                    <c:v>5.4545454545454501E-2</c:v>
                  </c:pt>
                  <c:pt idx="110">
                    <c:v>5.4347826086956499E-2</c:v>
                  </c:pt>
                  <c:pt idx="111">
                    <c:v>5.0541516245487403E-2</c:v>
                  </c:pt>
                  <c:pt idx="112">
                    <c:v>5.0359712230215799E-2</c:v>
                  </c:pt>
                  <c:pt idx="113">
                    <c:v>5.0179211469533899E-2</c:v>
                  </c:pt>
                  <c:pt idx="114">
                    <c:v>4.9999999999999899E-2</c:v>
                  </c:pt>
                  <c:pt idx="115">
                    <c:v>4.9822064056939501E-2</c:v>
                  </c:pt>
                  <c:pt idx="116">
                    <c:v>4.9645390070921898E-2</c:v>
                  </c:pt>
                  <c:pt idx="117">
                    <c:v>4.9469964664310903E-2</c:v>
                  </c:pt>
                  <c:pt idx="118">
                    <c:v>4.9295774647887203E-2</c:v>
                  </c:pt>
                  <c:pt idx="119">
                    <c:v>4.9122807017543901E-2</c:v>
                  </c:pt>
                  <c:pt idx="120">
                    <c:v>4.8951048951048903E-2</c:v>
                  </c:pt>
                  <c:pt idx="121">
                    <c:v>4.8780487804877898E-2</c:v>
                  </c:pt>
                  <c:pt idx="122">
                    <c:v>4.8611111111111001E-2</c:v>
                  </c:pt>
                  <c:pt idx="123">
                    <c:v>4.8442906574394498E-2</c:v>
                  </c:pt>
                  <c:pt idx="124">
                    <c:v>5.1724137931034399E-2</c:v>
                  </c:pt>
                  <c:pt idx="125">
                    <c:v>4.8109965635738702E-2</c:v>
                  </c:pt>
                  <c:pt idx="126">
                    <c:v>5.1027397260273902E-2</c:v>
                  </c:pt>
                  <c:pt idx="127">
                    <c:v>4.7781569965870303E-2</c:v>
                  </c:pt>
                  <c:pt idx="128">
                    <c:v>5.1020408163265203E-2</c:v>
                  </c:pt>
                  <c:pt idx="129">
                    <c:v>5.0847457627118599E-2</c:v>
                  </c:pt>
                  <c:pt idx="130">
                    <c:v>5.0675675675675602E-2</c:v>
                  </c:pt>
                  <c:pt idx="131">
                    <c:v>5.0168350168350098E-2</c:v>
                  </c:pt>
                  <c:pt idx="132">
                    <c:v>5.0335570469798599E-2</c:v>
                  </c:pt>
                  <c:pt idx="133">
                    <c:v>4.6822742474916301E-2</c:v>
                  </c:pt>
                  <c:pt idx="134">
                    <c:v>4.6666666666666599E-2</c:v>
                  </c:pt>
                  <c:pt idx="135">
                    <c:v>4.6511627906976702E-2</c:v>
                  </c:pt>
                  <c:pt idx="136">
                    <c:v>4.6357615894039701E-2</c:v>
                  </c:pt>
                  <c:pt idx="137">
                    <c:v>4.6204620462046202E-2</c:v>
                  </c:pt>
                  <c:pt idx="138">
                    <c:v>4.6052631578947401E-2</c:v>
                  </c:pt>
                  <c:pt idx="139">
                    <c:v>4.5901639344262203E-2</c:v>
                  </c:pt>
                  <c:pt idx="140">
                    <c:v>4.5751633986928102E-2</c:v>
                  </c:pt>
                  <c:pt idx="141">
                    <c:v>4.5602605863192203E-2</c:v>
                  </c:pt>
                  <c:pt idx="142">
                    <c:v>4.5454545454545497E-2</c:v>
                  </c:pt>
                  <c:pt idx="143">
                    <c:v>4.2071197411003097E-2</c:v>
                  </c:pt>
                  <c:pt idx="144">
                    <c:v>4.3548387096774201E-2</c:v>
                  </c:pt>
                  <c:pt idx="145">
                    <c:v>4.1800643086816698E-2</c:v>
                  </c:pt>
                  <c:pt idx="146">
                    <c:v>4.48717948717949E-2</c:v>
                  </c:pt>
                  <c:pt idx="147">
                    <c:v>4.4728434504792303E-2</c:v>
                  </c:pt>
                  <c:pt idx="148">
                    <c:v>4.4585987261146397E-2</c:v>
                  </c:pt>
                  <c:pt idx="149">
                    <c:v>4.4444444444444502E-2</c:v>
                  </c:pt>
                  <c:pt idx="150">
                    <c:v>4.4303797468354299E-2</c:v>
                  </c:pt>
                  <c:pt idx="151">
                    <c:v>4.4164037854889503E-2</c:v>
                  </c:pt>
                  <c:pt idx="152">
                    <c:v>4.3710691823899403E-2</c:v>
                  </c:pt>
                  <c:pt idx="153">
                    <c:v>4.4025157232704303E-2</c:v>
                  </c:pt>
                  <c:pt idx="154">
                    <c:v>4.4025157232704303E-2</c:v>
                  </c:pt>
                  <c:pt idx="155">
                    <c:v>4.71698113207547E-2</c:v>
                  </c:pt>
                  <c:pt idx="156">
                    <c:v>4.71698113207547E-2</c:v>
                  </c:pt>
                  <c:pt idx="157">
                    <c:v>4.4025157232704303E-2</c:v>
                  </c:pt>
                  <c:pt idx="158">
                    <c:v>4.4025157232704303E-2</c:v>
                  </c:pt>
                  <c:pt idx="159">
                    <c:v>4.6855345911949703E-2</c:v>
                  </c:pt>
                  <c:pt idx="160">
                    <c:v>4.71698113207547E-2</c:v>
                  </c:pt>
                  <c:pt idx="161">
                    <c:v>4.4025157232704303E-2</c:v>
                  </c:pt>
                  <c:pt idx="162">
                    <c:v>4.0880503144654003E-2</c:v>
                  </c:pt>
                  <c:pt idx="163">
                    <c:v>4.0880503144654003E-2</c:v>
                  </c:pt>
                  <c:pt idx="164">
                    <c:v>4.0880503144654003E-2</c:v>
                  </c:pt>
                  <c:pt idx="165">
                    <c:v>4.4025157232704303E-2</c:v>
                  </c:pt>
                  <c:pt idx="166">
                    <c:v>4.4025157232704303E-2</c:v>
                  </c:pt>
                  <c:pt idx="167">
                    <c:v>4.0880503144654003E-2</c:v>
                  </c:pt>
                  <c:pt idx="168">
                    <c:v>4.4025157232704303E-2</c:v>
                  </c:pt>
                  <c:pt idx="169">
                    <c:v>4.0880503144654003E-2</c:v>
                  </c:pt>
                  <c:pt idx="170">
                    <c:v>4.0880503144654003E-2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3.7735849056603703E-2</c:v>
                  </c:pt>
                  <c:pt idx="174">
                    <c:v>3.7735849056603703E-2</c:v>
                  </c:pt>
                  <c:pt idx="175">
                    <c:v>4.0880503144654003E-2</c:v>
                  </c:pt>
                  <c:pt idx="176">
                    <c:v>4.0566037735849103E-2</c:v>
                  </c:pt>
                  <c:pt idx="177">
                    <c:v>4.0880503144654003E-2</c:v>
                  </c:pt>
                  <c:pt idx="178">
                    <c:v>4.0880503144654003E-2</c:v>
                  </c:pt>
                  <c:pt idx="179">
                    <c:v>3.7735849056603703E-2</c:v>
                  </c:pt>
                  <c:pt idx="180">
                    <c:v>4.0880503144654003E-2</c:v>
                  </c:pt>
                  <c:pt idx="181">
                    <c:v>3.7735849056603703E-2</c:v>
                  </c:pt>
                  <c:pt idx="182">
                    <c:v>4.0880503144654003E-2</c:v>
                  </c:pt>
                  <c:pt idx="183">
                    <c:v>3.7735849056603703E-2</c:v>
                  </c:pt>
                  <c:pt idx="184">
                    <c:v>3.7421383647798699E-2</c:v>
                  </c:pt>
                  <c:pt idx="185">
                    <c:v>3.4591194968553403E-2</c:v>
                  </c:pt>
                  <c:pt idx="186">
                    <c:v>3.7735849056603703E-2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3.4591194968553403E-2</c:v>
                  </c:pt>
                  <c:pt idx="190">
                    <c:v>3.7735849056603703E-2</c:v>
                  </c:pt>
                  <c:pt idx="191">
                    <c:v>3.7735849056603703E-2</c:v>
                  </c:pt>
                  <c:pt idx="192">
                    <c:v>3.4591194968553403E-2</c:v>
                  </c:pt>
                  <c:pt idx="193">
                    <c:v>3.4591194968553403E-2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3.1446540880503103E-2</c:v>
                  </c:pt>
                  <c:pt idx="200">
                    <c:v>3.1446540880503103E-2</c:v>
                  </c:pt>
                  <c:pt idx="201">
                    <c:v>3.1132075471698099E-2</c:v>
                  </c:pt>
                  <c:pt idx="202">
                    <c:v>2.83018867924528E-2</c:v>
                  </c:pt>
                  <c:pt idx="203">
                    <c:v>2.83018867924528E-2</c:v>
                  </c:pt>
                  <c:pt idx="204">
                    <c:v>3.1446540880503103E-2</c:v>
                  </c:pt>
                  <c:pt idx="205">
                    <c:v>3.1132075471698099E-2</c:v>
                  </c:pt>
                  <c:pt idx="206">
                    <c:v>2.83018867924528E-2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2.83018867924528E-2</c:v>
                  </c:pt>
                  <c:pt idx="211">
                    <c:v>2.51572327044025E-2</c:v>
                  </c:pt>
                  <c:pt idx="212">
                    <c:v>2.51572327044025E-2</c:v>
                  </c:pt>
                  <c:pt idx="213">
                    <c:v>2.51572327044025E-2</c:v>
                  </c:pt>
                  <c:pt idx="214">
                    <c:v>2.2012578616352099E-2</c:v>
                  </c:pt>
                  <c:pt idx="215">
                    <c:v>2.2012578616352099E-2</c:v>
                  </c:pt>
                  <c:pt idx="216">
                    <c:v>2.51572327044025E-2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2.51572327044025E-2</c:v>
                  </c:pt>
                  <c:pt idx="222">
                    <c:v>2.51572327044025E-2</c:v>
                  </c:pt>
                  <c:pt idx="223">
                    <c:v>2.51572327044025E-2</c:v>
                  </c:pt>
                  <c:pt idx="224">
                    <c:v>2.51572327044025E-2</c:v>
                  </c:pt>
                  <c:pt idx="225">
                    <c:v>2.51572327044025E-2</c:v>
                  </c:pt>
                  <c:pt idx="226">
                    <c:v>2.51572327044025E-2</c:v>
                  </c:pt>
                  <c:pt idx="227">
                    <c:v>2.7987421383647799E-2</c:v>
                  </c:pt>
                  <c:pt idx="228">
                    <c:v>2.51572327044025E-2</c:v>
                  </c:pt>
                  <c:pt idx="229">
                    <c:v>2.51572327044025E-2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2.51572327044025E-2</c:v>
                  </c:pt>
                  <c:pt idx="238">
                    <c:v>2.51572327044025E-2</c:v>
                  </c:pt>
                  <c:pt idx="239">
                    <c:v>2.51572327044025E-2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2.48427672955975E-2</c:v>
                  </c:pt>
                  <c:pt idx="244">
                    <c:v>2.51572327044025E-2</c:v>
                  </c:pt>
                  <c:pt idx="245">
                    <c:v>2.51572327044025E-2</c:v>
                  </c:pt>
                  <c:pt idx="246">
                    <c:v>2.51572327044025E-2</c:v>
                  </c:pt>
                  <c:pt idx="247">
                    <c:v>2.51572327044025E-2</c:v>
                  </c:pt>
                  <c:pt idx="248">
                    <c:v>2.51572327044025E-2</c:v>
                  </c:pt>
                  <c:pt idx="249">
                    <c:v>2.51572327044025E-2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2.6729559748427601E-2</c:v>
                  </c:pt>
                  <c:pt idx="256">
                    <c:v>2.83018867924528E-2</c:v>
                  </c:pt>
                  <c:pt idx="257">
                    <c:v>2.83018867924528E-2</c:v>
                  </c:pt>
                  <c:pt idx="258">
                    <c:v>2.83018867924528E-2</c:v>
                  </c:pt>
                  <c:pt idx="259">
                    <c:v>2.83018867924528E-2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2.83018867924528E-2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2.83018867924528E-2</c:v>
                  </c:pt>
                  <c:pt idx="268">
                    <c:v>2.83018867924528E-2</c:v>
                  </c:pt>
                  <c:pt idx="269">
                    <c:v>2.83018867924528E-2</c:v>
                  </c:pt>
                  <c:pt idx="270">
                    <c:v>2.83018867924528E-2</c:v>
                  </c:pt>
                  <c:pt idx="271">
                    <c:v>2.83018867924528E-2</c:v>
                  </c:pt>
                  <c:pt idx="272">
                    <c:v>2.83018867924528E-2</c:v>
                  </c:pt>
                  <c:pt idx="273">
                    <c:v>2.83018867924528E-2</c:v>
                  </c:pt>
                  <c:pt idx="274">
                    <c:v>3.1446540880503103E-2</c:v>
                  </c:pt>
                  <c:pt idx="275">
                    <c:v>3.1446540880503103E-2</c:v>
                  </c:pt>
                  <c:pt idx="276">
                    <c:v>3.1132075471698099E-2</c:v>
                  </c:pt>
                  <c:pt idx="277">
                    <c:v>2.83018867924528E-2</c:v>
                  </c:pt>
                  <c:pt idx="278">
                    <c:v>2.83018867924528E-2</c:v>
                  </c:pt>
                  <c:pt idx="279">
                    <c:v>2.83018867924528E-2</c:v>
                  </c:pt>
                  <c:pt idx="280">
                    <c:v>2.83018867924528E-2</c:v>
                  </c:pt>
                  <c:pt idx="281">
                    <c:v>2.83018867924528E-2</c:v>
                  </c:pt>
                  <c:pt idx="282">
                    <c:v>2.83018867924528E-2</c:v>
                  </c:pt>
                  <c:pt idx="283">
                    <c:v>2.83018867924528E-2</c:v>
                  </c:pt>
                  <c:pt idx="284">
                    <c:v>2.83018867924528E-2</c:v>
                  </c:pt>
                  <c:pt idx="285">
                    <c:v>2.83018867924528E-2</c:v>
                  </c:pt>
                  <c:pt idx="286">
                    <c:v>2.83018867924528E-2</c:v>
                  </c:pt>
                  <c:pt idx="287">
                    <c:v>2.7987421383647799E-2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2.83018867924528E-2</c:v>
                  </c:pt>
                  <c:pt idx="305">
                    <c:v>2.83018867924528E-2</c:v>
                  </c:pt>
                  <c:pt idx="306">
                    <c:v>2.83018867924528E-2</c:v>
                  </c:pt>
                  <c:pt idx="307">
                    <c:v>2.7987421383647799E-2</c:v>
                  </c:pt>
                  <c:pt idx="308">
                    <c:v>2.7987421383647799E-2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2.51572327044025E-2</c:v>
                  </c:pt>
                  <c:pt idx="324">
                    <c:v>2.51572327044025E-2</c:v>
                  </c:pt>
                  <c:pt idx="325">
                    <c:v>2.51572327044025E-2</c:v>
                  </c:pt>
                  <c:pt idx="326">
                    <c:v>2.51572327044025E-2</c:v>
                  </c:pt>
                  <c:pt idx="327">
                    <c:v>2.51572327044025E-2</c:v>
                  </c:pt>
                  <c:pt idx="328">
                    <c:v>2.51572327044025E-2</c:v>
                  </c:pt>
                  <c:pt idx="329">
                    <c:v>2.51572327044025E-2</c:v>
                  </c:pt>
                  <c:pt idx="330">
                    <c:v>2.51572327044025E-2</c:v>
                  </c:pt>
                  <c:pt idx="331">
                    <c:v>2.51572327044025E-2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2.83018867924528E-2</c:v>
                  </c:pt>
                  <c:pt idx="335">
                    <c:v>2.83018867924528E-2</c:v>
                  </c:pt>
                  <c:pt idx="336">
                    <c:v>2.83018867924528E-2</c:v>
                  </c:pt>
                  <c:pt idx="337">
                    <c:v>2.83018867924528E-2</c:v>
                  </c:pt>
                  <c:pt idx="338">
                    <c:v>2.83018867924528E-2</c:v>
                  </c:pt>
                  <c:pt idx="339">
                    <c:v>2.83018867924528E-2</c:v>
                  </c:pt>
                  <c:pt idx="340">
                    <c:v>2.83018867924528E-2</c:v>
                  </c:pt>
                  <c:pt idx="341">
                    <c:v>2.83018867924528E-2</c:v>
                  </c:pt>
                  <c:pt idx="342">
                    <c:v>2.83018867924528E-2</c:v>
                  </c:pt>
                  <c:pt idx="343">
                    <c:v>2.83018867924528E-2</c:v>
                  </c:pt>
                  <c:pt idx="344">
                    <c:v>2.51572327044025E-2</c:v>
                  </c:pt>
                  <c:pt idx="345">
                    <c:v>2.51572327044025E-2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2.6729559748427601E-2</c:v>
                  </c:pt>
                  <c:pt idx="358">
                    <c:v>2.83018867924528E-2</c:v>
                  </c:pt>
                  <c:pt idx="359">
                    <c:v>2.83018867924528E-2</c:v>
                  </c:pt>
                  <c:pt idx="360">
                    <c:v>2.83018867924528E-2</c:v>
                  </c:pt>
                  <c:pt idx="361">
                    <c:v>2.7987421383647799E-2</c:v>
                  </c:pt>
                  <c:pt idx="362">
                    <c:v>2.51572327044025E-2</c:v>
                  </c:pt>
                  <c:pt idx="363">
                    <c:v>2.51572327044025E-2</c:v>
                  </c:pt>
                  <c:pt idx="364">
                    <c:v>2.51572327044025E-2</c:v>
                  </c:pt>
                  <c:pt idx="365">
                    <c:v>2.51572327044025E-2</c:v>
                  </c:pt>
                  <c:pt idx="366">
                    <c:v>2.51572327044025E-2</c:v>
                  </c:pt>
                  <c:pt idx="367">
                    <c:v>2.51572327044025E-2</c:v>
                  </c:pt>
                  <c:pt idx="368">
                    <c:v>2.51572327044025E-2</c:v>
                  </c:pt>
                  <c:pt idx="369">
                    <c:v>2.51572327044025E-2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2.3584905660377398E-2</c:v>
                  </c:pt>
                  <c:pt idx="384">
                    <c:v>2.51572327044025E-2</c:v>
                  </c:pt>
                  <c:pt idx="385">
                    <c:v>2.51572327044025E-2</c:v>
                  </c:pt>
                  <c:pt idx="386">
                    <c:v>2.51572327044025E-2</c:v>
                  </c:pt>
                  <c:pt idx="387">
                    <c:v>2.51572327044025E-2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2.2012578616352099E-2</c:v>
                  </c:pt>
                  <c:pt idx="392">
                    <c:v>2.2012578616352099E-2</c:v>
                  </c:pt>
                  <c:pt idx="393">
                    <c:v>2.2012578616352099E-2</c:v>
                  </c:pt>
                  <c:pt idx="394">
                    <c:v>2.2012578616352099E-2</c:v>
                  </c:pt>
                  <c:pt idx="395">
                    <c:v>2.2012578616352099E-2</c:v>
                  </c:pt>
                  <c:pt idx="396">
                    <c:v>2.2012578616352099E-2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1.8867924528301799E-2</c:v>
                  </c:pt>
                  <c:pt idx="402">
                    <c:v>2.2012578616352099E-2</c:v>
                  </c:pt>
                  <c:pt idx="403">
                    <c:v>2.2012578616352099E-2</c:v>
                  </c:pt>
                  <c:pt idx="404">
                    <c:v>2.2012578616352099E-2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2.2012578616352099E-2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2.51572327044025E-2</c:v>
                  </c:pt>
                  <c:pt idx="412">
                    <c:v>2.51572327044025E-2</c:v>
                  </c:pt>
                  <c:pt idx="413">
                    <c:v>2.51572327044025E-2</c:v>
                  </c:pt>
                  <c:pt idx="414">
                    <c:v>2.51572327044025E-2</c:v>
                  </c:pt>
                  <c:pt idx="415">
                    <c:v>2.51572327044025E-2</c:v>
                  </c:pt>
                  <c:pt idx="416">
                    <c:v>2.51572327044025E-2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2.2012578616352099E-2</c:v>
                  </c:pt>
                  <c:pt idx="431">
                    <c:v>2.2012578616352099E-2</c:v>
                  </c:pt>
                  <c:pt idx="432">
                    <c:v>2.2012578616352099E-2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2.0440251572326901E-2</c:v>
                  </c:pt>
                  <c:pt idx="438">
                    <c:v>2.2012578616352099E-2</c:v>
                  </c:pt>
                  <c:pt idx="439">
                    <c:v>2.2012578616352099E-2</c:v>
                  </c:pt>
                  <c:pt idx="440">
                    <c:v>2.2012578616352099E-2</c:v>
                  </c:pt>
                  <c:pt idx="441">
                    <c:v>2.2012578616352099E-2</c:v>
                  </c:pt>
                  <c:pt idx="442">
                    <c:v>2.2012578616352099E-2</c:v>
                  </c:pt>
                  <c:pt idx="443">
                    <c:v>2.2012578616352099E-2</c:v>
                  </c:pt>
                  <c:pt idx="444">
                    <c:v>2.2012578616352099E-2</c:v>
                  </c:pt>
                  <c:pt idx="445">
                    <c:v>2.2012578616352099E-2</c:v>
                  </c:pt>
                  <c:pt idx="446">
                    <c:v>2.2012578616352099E-2</c:v>
                  </c:pt>
                  <c:pt idx="447">
                    <c:v>2.2012578616352099E-2</c:v>
                  </c:pt>
                  <c:pt idx="448">
                    <c:v>2.2012578616352099E-2</c:v>
                  </c:pt>
                  <c:pt idx="449">
                    <c:v>2.2012578616352099E-2</c:v>
                  </c:pt>
                  <c:pt idx="450">
                    <c:v>2.2012578616352099E-2</c:v>
                  </c:pt>
                  <c:pt idx="451">
                    <c:v>2.2012578616352099E-2</c:v>
                  </c:pt>
                  <c:pt idx="452">
                    <c:v>2.2012578616352099E-2</c:v>
                  </c:pt>
                  <c:pt idx="453">
                    <c:v>2.2012578616352099E-2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2.16981132075472E-2</c:v>
                  </c:pt>
                  <c:pt idx="458">
                    <c:v>1.8867924528301799E-2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1.8867924528301799E-2</c:v>
                  </c:pt>
                  <c:pt idx="465">
                    <c:v>1.8867924528301799E-2</c:v>
                  </c:pt>
                  <c:pt idx="466">
                    <c:v>1.8867924528301799E-2</c:v>
                  </c:pt>
                  <c:pt idx="467">
                    <c:v>1.8867924528301799E-2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2.2012578616352099E-2</c:v>
                  </c:pt>
                  <c:pt idx="473">
                    <c:v>2.2012578616352099E-2</c:v>
                  </c:pt>
                  <c:pt idx="474">
                    <c:v>2.2012578616352099E-2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1.8867924528301799E-2</c:v>
                  </c:pt>
                  <c:pt idx="499">
                    <c:v>1.8867924528301799E-2</c:v>
                  </c:pt>
                  <c:pt idx="500">
                    <c:v>1.8867924528301799E-2</c:v>
                  </c:pt>
                  <c:pt idx="501">
                    <c:v>1.8867924528301799E-2</c:v>
                  </c:pt>
                  <c:pt idx="502">
                    <c:v>1.8867924528301799E-2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2.2012578616352099E-2</c:v>
                  </c:pt>
                  <c:pt idx="508">
                    <c:v>2.2012578616352099E-2</c:v>
                  </c:pt>
                  <c:pt idx="509">
                    <c:v>2.2012578616352099E-2</c:v>
                  </c:pt>
                  <c:pt idx="510">
                    <c:v>2.2012578616352099E-2</c:v>
                  </c:pt>
                  <c:pt idx="511">
                    <c:v>2.2012578616352099E-2</c:v>
                  </c:pt>
                  <c:pt idx="512">
                    <c:v>2.2012578616352099E-2</c:v>
                  </c:pt>
                  <c:pt idx="513">
                    <c:v>2.16981132075472E-2</c:v>
                  </c:pt>
                  <c:pt idx="514">
                    <c:v>1.8867924528301799E-2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1.8867924528301799E-2</c:v>
                  </c:pt>
                  <c:pt idx="518">
                    <c:v>1.8867924528301799E-2</c:v>
                  </c:pt>
                  <c:pt idx="519">
                    <c:v>1.8867924528301799E-2</c:v>
                  </c:pt>
                  <c:pt idx="520">
                    <c:v>1.8867924528301799E-2</c:v>
                  </c:pt>
                  <c:pt idx="521">
                    <c:v>1.8867924528301799E-2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1.8867924528301799E-2</c:v>
                  </c:pt>
                  <c:pt idx="532">
                    <c:v>1.5723270440251499E-2</c:v>
                  </c:pt>
                  <c:pt idx="533">
                    <c:v>1.8867924528301799E-2</c:v>
                  </c:pt>
                  <c:pt idx="534">
                    <c:v>1.8867924528301799E-2</c:v>
                  </c:pt>
                  <c:pt idx="535">
                    <c:v>1.8867924528301799E-2</c:v>
                  </c:pt>
                  <c:pt idx="536">
                    <c:v>1.8867924528301799E-2</c:v>
                  </c:pt>
                  <c:pt idx="537">
                    <c:v>1.8867924528301799E-2</c:v>
                  </c:pt>
                  <c:pt idx="538">
                    <c:v>1.8867924528301799E-2</c:v>
                  </c:pt>
                  <c:pt idx="539">
                    <c:v>1.8867924528301799E-2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1.8867924528301799E-2</c:v>
                  </c:pt>
                  <c:pt idx="544">
                    <c:v>1.5723270440251499E-2</c:v>
                  </c:pt>
                  <c:pt idx="545">
                    <c:v>1.5723270440251499E-2</c:v>
                  </c:pt>
                  <c:pt idx="546">
                    <c:v>1.5723270440251499E-2</c:v>
                  </c:pt>
                  <c:pt idx="547">
                    <c:v>1.5723270440251499E-2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1.5723270440251499E-2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6.2893081761006197E-3</c:v>
                  </c:pt>
                  <c:pt idx="558">
                    <c:v>0</c:v>
                  </c:pt>
                </c:numCache>
              </c:numRef>
            </c:minus>
            <c:spPr>
              <a:noFill/>
              <a:ln w="9525" cap="rnd" cmpd="sng" algn="ctr">
                <a:solidFill>
                  <a:srgbClr val="7030A0">
                    <a:alpha val="75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0.81632653061224403</c:v>
                </c:pt>
                <c:pt idx="11">
                  <c:v>0.81132075471698095</c:v>
                </c:pt>
                <c:pt idx="12">
                  <c:v>0.80701754385964897</c:v>
                </c:pt>
                <c:pt idx="13">
                  <c:v>0.81967213114754101</c:v>
                </c:pt>
                <c:pt idx="14">
                  <c:v>0.81538461538461504</c:v>
                </c:pt>
                <c:pt idx="15">
                  <c:v>0.82608695652173902</c:v>
                </c:pt>
                <c:pt idx="16">
                  <c:v>0.82191780821917804</c:v>
                </c:pt>
                <c:pt idx="17">
                  <c:v>0.81818181818181801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0.80412371134020599</c:v>
                </c:pt>
                <c:pt idx="23">
                  <c:v>0.82</c:v>
                </c:pt>
                <c:pt idx="24">
                  <c:v>0.82524271844660102</c:v>
                </c:pt>
                <c:pt idx="25">
                  <c:v>0.83018867924528295</c:v>
                </c:pt>
                <c:pt idx="26">
                  <c:v>0.83486238532110002</c:v>
                </c:pt>
                <c:pt idx="27">
                  <c:v>0.83035714285714202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0.84677419354838701</c:v>
                </c:pt>
                <c:pt idx="32">
                  <c:v>0.84251968503937003</c:v>
                </c:pt>
                <c:pt idx="33">
                  <c:v>0.84615384615384603</c:v>
                </c:pt>
                <c:pt idx="34">
                  <c:v>0.84962406015037595</c:v>
                </c:pt>
                <c:pt idx="35">
                  <c:v>0.84558823529411697</c:v>
                </c:pt>
                <c:pt idx="36">
                  <c:v>0.84892086330935201</c:v>
                </c:pt>
                <c:pt idx="37">
                  <c:v>0.84507042253521103</c:v>
                </c:pt>
                <c:pt idx="38">
                  <c:v>0.84827586206896499</c:v>
                </c:pt>
                <c:pt idx="39">
                  <c:v>0.84459459459459396</c:v>
                </c:pt>
                <c:pt idx="40">
                  <c:v>0.84768211920529801</c:v>
                </c:pt>
                <c:pt idx="41">
                  <c:v>0.84415584415584399</c:v>
                </c:pt>
                <c:pt idx="42">
                  <c:v>0.84076433121019101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0.83734939759036098</c:v>
                </c:pt>
                <c:pt idx="46">
                  <c:v>0.84023668639053195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0.81188118811881105</c:v>
                </c:pt>
                <c:pt idx="58">
                  <c:v>0.809756097560975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0.81042654028436001</c:v>
                </c:pt>
                <c:pt idx="62">
                  <c:v>0.81220657276995301</c:v>
                </c:pt>
                <c:pt idx="63">
                  <c:v>0.80930232558139503</c:v>
                </c:pt>
                <c:pt idx="64">
                  <c:v>0.81105990783410098</c:v>
                </c:pt>
                <c:pt idx="65">
                  <c:v>0.81278538812785295</c:v>
                </c:pt>
                <c:pt idx="66">
                  <c:v>0.80995475113122095</c:v>
                </c:pt>
                <c:pt idx="67">
                  <c:v>0.81165919282511201</c:v>
                </c:pt>
                <c:pt idx="68">
                  <c:v>0.80888888888888799</c:v>
                </c:pt>
                <c:pt idx="69">
                  <c:v>0.81057268722466902</c:v>
                </c:pt>
                <c:pt idx="70">
                  <c:v>0.80786026200873295</c:v>
                </c:pt>
                <c:pt idx="71">
                  <c:v>0.80952380952380898</c:v>
                </c:pt>
                <c:pt idx="72">
                  <c:v>0.806866952789699</c:v>
                </c:pt>
                <c:pt idx="73">
                  <c:v>0.80851063829787195</c:v>
                </c:pt>
                <c:pt idx="74">
                  <c:v>0.80590717299577996</c:v>
                </c:pt>
                <c:pt idx="75">
                  <c:v>0.80753138075313802</c:v>
                </c:pt>
                <c:pt idx="76">
                  <c:v>0.804979253112033</c:v>
                </c:pt>
                <c:pt idx="77">
                  <c:v>0.80658436213991702</c:v>
                </c:pt>
                <c:pt idx="78">
                  <c:v>0.80737704918032704</c:v>
                </c:pt>
                <c:pt idx="79">
                  <c:v>0.80816326530612204</c:v>
                </c:pt>
                <c:pt idx="80">
                  <c:v>0.80894308943089399</c:v>
                </c:pt>
                <c:pt idx="81">
                  <c:v>0.81376518218623395</c:v>
                </c:pt>
                <c:pt idx="82">
                  <c:v>0.81451612903225801</c:v>
                </c:pt>
                <c:pt idx="83">
                  <c:v>0.81927710843373402</c:v>
                </c:pt>
                <c:pt idx="84">
                  <c:v>0.82</c:v>
                </c:pt>
                <c:pt idx="85">
                  <c:v>0.82071713147410297</c:v>
                </c:pt>
                <c:pt idx="86">
                  <c:v>0.82539682539682502</c:v>
                </c:pt>
                <c:pt idx="87">
                  <c:v>0.82608695652173902</c:v>
                </c:pt>
                <c:pt idx="88">
                  <c:v>0.82677165354330695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0.82879377431906598</c:v>
                </c:pt>
                <c:pt idx="92">
                  <c:v>0.83333333333333304</c:v>
                </c:pt>
                <c:pt idx="93">
                  <c:v>0.83397683397683398</c:v>
                </c:pt>
                <c:pt idx="94">
                  <c:v>0.83461538461538398</c:v>
                </c:pt>
                <c:pt idx="95">
                  <c:v>0.83524904214559303</c:v>
                </c:pt>
                <c:pt idx="96">
                  <c:v>0.83587786259541896</c:v>
                </c:pt>
                <c:pt idx="97">
                  <c:v>0.83840304182509495</c:v>
                </c:pt>
                <c:pt idx="98">
                  <c:v>0.84090909090909005</c:v>
                </c:pt>
                <c:pt idx="99">
                  <c:v>0.84150943396226396</c:v>
                </c:pt>
                <c:pt idx="100">
                  <c:v>0.84210526315789402</c:v>
                </c:pt>
                <c:pt idx="101">
                  <c:v>0.84269662921348298</c:v>
                </c:pt>
                <c:pt idx="102">
                  <c:v>0.84328358208955201</c:v>
                </c:pt>
                <c:pt idx="103">
                  <c:v>0.84386617100371697</c:v>
                </c:pt>
                <c:pt idx="104">
                  <c:v>0.84814814814814798</c:v>
                </c:pt>
                <c:pt idx="105">
                  <c:v>0.84501845018450095</c:v>
                </c:pt>
                <c:pt idx="106">
                  <c:v>0.84558823529411697</c:v>
                </c:pt>
                <c:pt idx="107">
                  <c:v>0.84981684981684902</c:v>
                </c:pt>
                <c:pt idx="108">
                  <c:v>0.85036496350364899</c:v>
                </c:pt>
                <c:pt idx="109">
                  <c:v>0.85090909090909095</c:v>
                </c:pt>
                <c:pt idx="110">
                  <c:v>0.85144927536231796</c:v>
                </c:pt>
                <c:pt idx="111">
                  <c:v>0.85198555956678701</c:v>
                </c:pt>
                <c:pt idx="112">
                  <c:v>0.85251798561151004</c:v>
                </c:pt>
                <c:pt idx="113">
                  <c:v>0.85304659498207802</c:v>
                </c:pt>
                <c:pt idx="114">
                  <c:v>0.85357142857142798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0.85714285714285698</c:v>
                </c:pt>
                <c:pt idx="122">
                  <c:v>0.85763888888888795</c:v>
                </c:pt>
                <c:pt idx="123">
                  <c:v>0.85813148788927296</c:v>
                </c:pt>
                <c:pt idx="124">
                  <c:v>0.86206896551724099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0.86688311688311603</c:v>
                </c:pt>
                <c:pt idx="143">
                  <c:v>0.86407766990291202</c:v>
                </c:pt>
                <c:pt idx="144">
                  <c:v>0.86612903225806404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0.86435331230283896</c:v>
                </c:pt>
                <c:pt idx="152">
                  <c:v>0.86477987421383595</c:v>
                </c:pt>
                <c:pt idx="153">
                  <c:v>0.86792452830188604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0.87735849056603699</c:v>
                </c:pt>
                <c:pt idx="157">
                  <c:v>0.87735849056603699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0.88679245283018804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0.88993710691823902</c:v>
                </c:pt>
                <c:pt idx="164">
                  <c:v>0.893081761006289</c:v>
                </c:pt>
                <c:pt idx="165">
                  <c:v>0.89622641509433898</c:v>
                </c:pt>
                <c:pt idx="166">
                  <c:v>0.89937106918238996</c:v>
                </c:pt>
                <c:pt idx="167">
                  <c:v>0.89937106918238996</c:v>
                </c:pt>
                <c:pt idx="168">
                  <c:v>0.90251572327044005</c:v>
                </c:pt>
                <c:pt idx="169">
                  <c:v>0.90251572327044005</c:v>
                </c:pt>
                <c:pt idx="170">
                  <c:v>0.90566037735849003</c:v>
                </c:pt>
                <c:pt idx="171">
                  <c:v>0.90566037735849003</c:v>
                </c:pt>
                <c:pt idx="172">
                  <c:v>0.90880503144654001</c:v>
                </c:pt>
                <c:pt idx="173">
                  <c:v>0.90880503144654001</c:v>
                </c:pt>
                <c:pt idx="174">
                  <c:v>0.91194968553459099</c:v>
                </c:pt>
                <c:pt idx="175">
                  <c:v>0.91509433962264097</c:v>
                </c:pt>
                <c:pt idx="176">
                  <c:v>0.91509433962264097</c:v>
                </c:pt>
                <c:pt idx="177">
                  <c:v>0.91823899371069095</c:v>
                </c:pt>
                <c:pt idx="178">
                  <c:v>0.91823899371069095</c:v>
                </c:pt>
                <c:pt idx="179">
                  <c:v>0.91823899371069095</c:v>
                </c:pt>
                <c:pt idx="180">
                  <c:v>0.92138364779874204</c:v>
                </c:pt>
                <c:pt idx="181">
                  <c:v>0.92138364779874204</c:v>
                </c:pt>
                <c:pt idx="182">
                  <c:v>0.92452830188679203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0.92452830188679203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0.92767295597484201</c:v>
                </c:pt>
                <c:pt idx="189">
                  <c:v>0.92767295597484201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0.93081761006289299</c:v>
                </c:pt>
                <c:pt idx="193">
                  <c:v>0.93081761006289299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0.93710691823899295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0.94025157232704404</c:v>
                </c:pt>
                <c:pt idx="205">
                  <c:v>0.94025157232704404</c:v>
                </c:pt>
                <c:pt idx="206">
                  <c:v>0.94025157232704404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0.94339622641509402</c:v>
                </c:pt>
                <c:pt idx="211">
                  <c:v>0.94339622641509402</c:v>
                </c:pt>
                <c:pt idx="212">
                  <c:v>0.94339622641509402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0.946540880503144</c:v>
                </c:pt>
                <c:pt idx="217">
                  <c:v>0.946540880503144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0.94968553459119498</c:v>
                </c:pt>
                <c:pt idx="222">
                  <c:v>0.94968553459119498</c:v>
                </c:pt>
                <c:pt idx="223">
                  <c:v>0.94968553459119498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0.95283018867924496</c:v>
                </c:pt>
                <c:pt idx="228">
                  <c:v>0.95283018867924496</c:v>
                </c:pt>
                <c:pt idx="229">
                  <c:v>0.95283018867924496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0.95597484276729505</c:v>
                </c:pt>
                <c:pt idx="245">
                  <c:v>0.95597484276729505</c:v>
                </c:pt>
                <c:pt idx="246">
                  <c:v>0.95597484276729505</c:v>
                </c:pt>
                <c:pt idx="247">
                  <c:v>0.95597484276729505</c:v>
                </c:pt>
                <c:pt idx="248">
                  <c:v>0.95597484276729505</c:v>
                </c:pt>
                <c:pt idx="249">
                  <c:v>0.95597484276729505</c:v>
                </c:pt>
                <c:pt idx="250">
                  <c:v>0.95597484276729505</c:v>
                </c:pt>
                <c:pt idx="251">
                  <c:v>0.95597484276729505</c:v>
                </c:pt>
                <c:pt idx="252">
                  <c:v>0.95597484276729505</c:v>
                </c:pt>
                <c:pt idx="253">
                  <c:v>0.95597484276729505</c:v>
                </c:pt>
                <c:pt idx="254">
                  <c:v>0.95597484276729505</c:v>
                </c:pt>
                <c:pt idx="255">
                  <c:v>0.95754716981132004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0.95911949685534503</c:v>
                </c:pt>
                <c:pt idx="266">
                  <c:v>0.95911949685534503</c:v>
                </c:pt>
                <c:pt idx="267">
                  <c:v>0.95911949685534503</c:v>
                </c:pt>
                <c:pt idx="268">
                  <c:v>0.95911949685534503</c:v>
                </c:pt>
                <c:pt idx="269">
                  <c:v>0.95911949685534503</c:v>
                </c:pt>
                <c:pt idx="270">
                  <c:v>0.95911949685534503</c:v>
                </c:pt>
                <c:pt idx="271">
                  <c:v>0.95911949685534503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0.96226415094339601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0.96540880503144599</c:v>
                </c:pt>
                <c:pt idx="305">
                  <c:v>0.96540880503144599</c:v>
                </c:pt>
                <c:pt idx="306">
                  <c:v>0.96540880503144599</c:v>
                </c:pt>
                <c:pt idx="307">
                  <c:v>0.96540880503144599</c:v>
                </c:pt>
                <c:pt idx="308">
                  <c:v>0.96540880503144599</c:v>
                </c:pt>
                <c:pt idx="309">
                  <c:v>0.96540880503144599</c:v>
                </c:pt>
                <c:pt idx="310">
                  <c:v>0.96540880503144599</c:v>
                </c:pt>
                <c:pt idx="311">
                  <c:v>0.96540880503144599</c:v>
                </c:pt>
                <c:pt idx="312">
                  <c:v>0.96540880503144599</c:v>
                </c:pt>
                <c:pt idx="313">
                  <c:v>0.96540880503144599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0.96540880503144599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0.96540880503144599</c:v>
                </c:pt>
                <c:pt idx="330">
                  <c:v>0.96540880503144599</c:v>
                </c:pt>
                <c:pt idx="331">
                  <c:v>0.96540880503144599</c:v>
                </c:pt>
                <c:pt idx="332">
                  <c:v>0.96540880503144599</c:v>
                </c:pt>
                <c:pt idx="333">
                  <c:v>0.96540880503144599</c:v>
                </c:pt>
                <c:pt idx="334">
                  <c:v>0.96855345911949597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0.96855345911949597</c:v>
                </c:pt>
                <c:pt idx="347">
                  <c:v>0.96855345911949597</c:v>
                </c:pt>
                <c:pt idx="348">
                  <c:v>0.96855345911949597</c:v>
                </c:pt>
                <c:pt idx="349">
                  <c:v>0.96855345911949597</c:v>
                </c:pt>
                <c:pt idx="350">
                  <c:v>0.96855345911949597</c:v>
                </c:pt>
                <c:pt idx="351">
                  <c:v>0.96855345911949597</c:v>
                </c:pt>
                <c:pt idx="352">
                  <c:v>0.96855345911949597</c:v>
                </c:pt>
                <c:pt idx="353">
                  <c:v>0.96855345911949597</c:v>
                </c:pt>
                <c:pt idx="354">
                  <c:v>0.96855345911949597</c:v>
                </c:pt>
                <c:pt idx="355">
                  <c:v>0.96855345911949597</c:v>
                </c:pt>
                <c:pt idx="356">
                  <c:v>0.96855345911949597</c:v>
                </c:pt>
                <c:pt idx="357">
                  <c:v>0.97012578616352196</c:v>
                </c:pt>
                <c:pt idx="358">
                  <c:v>0.97169811320754695</c:v>
                </c:pt>
                <c:pt idx="359">
                  <c:v>0.97169811320754695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0.97327044025157206</c:v>
                </c:pt>
                <c:pt idx="384">
                  <c:v>0.97484276729559705</c:v>
                </c:pt>
                <c:pt idx="385">
                  <c:v>0.97484276729559705</c:v>
                </c:pt>
                <c:pt idx="386">
                  <c:v>0.97484276729559705</c:v>
                </c:pt>
                <c:pt idx="387">
                  <c:v>0.97484276729559705</c:v>
                </c:pt>
                <c:pt idx="388">
                  <c:v>0.97484276729559705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0.97798742138364703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0.98113207547169801</c:v>
                </c:pt>
                <c:pt idx="416">
                  <c:v>0.98113207547169801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0.98113207547169801</c:v>
                </c:pt>
                <c:pt idx="437">
                  <c:v>0.982704402515723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0.98742138364779797</c:v>
                </c:pt>
                <c:pt idx="484">
                  <c:v>0.98742138364779797</c:v>
                </c:pt>
                <c:pt idx="485">
                  <c:v>0.98742138364779797</c:v>
                </c:pt>
                <c:pt idx="486">
                  <c:v>0.98742138364779797</c:v>
                </c:pt>
                <c:pt idx="487">
                  <c:v>0.98742138364779797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0.99371069182389904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9770048"/>
        <c:axId val="1562009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rake linear regression naive</c:v>
                </c:tx>
                <c:spPr>
                  <a:ln w="38100" cap="rnd">
                    <a:solidFill>
                      <a:schemeClr val="accent1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rake!$D$20:$D$578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4.9180327868852403E-2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3.3707865168539297E-2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0.03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5.3076923076922897E-2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4.22535211267605E-2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3.7499999999999999E-2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4.14201183431952E-2</c:v>
                        </c:pt>
                        <c:pt idx="47">
                          <c:v>4.6511627906976799E-2</c:v>
                        </c:pt>
                        <c:pt idx="48">
                          <c:v>4.57142857142857E-2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5.4347826086956499E-2</c:v>
                        </c:pt>
                        <c:pt idx="52">
                          <c:v>5.8823529411764698E-2</c:v>
                        </c:pt>
                        <c:pt idx="53">
                          <c:v>5.78947368421052E-2</c:v>
                        </c:pt>
                        <c:pt idx="54">
                          <c:v>6.6839378238341698E-2</c:v>
                        </c:pt>
                        <c:pt idx="55">
                          <c:v>6.6326530612244902E-2</c:v>
                        </c:pt>
                        <c:pt idx="56">
                          <c:v>6.5326633165829207E-2</c:v>
                        </c:pt>
                        <c:pt idx="57">
                          <c:v>6.9306930693069202E-2</c:v>
                        </c:pt>
                        <c:pt idx="58">
                          <c:v>7.2682926829268094E-2</c:v>
                        </c:pt>
                        <c:pt idx="59">
                          <c:v>7.2463768115942004E-2</c:v>
                        </c:pt>
                        <c:pt idx="60">
                          <c:v>7.1770334928229707E-2</c:v>
                        </c:pt>
                        <c:pt idx="61">
                          <c:v>7.5829383886255902E-2</c:v>
                        </c:pt>
                        <c:pt idx="62">
                          <c:v>7.5117370892018698E-2</c:v>
                        </c:pt>
                        <c:pt idx="63">
                          <c:v>7.9069767441860506E-2</c:v>
                        </c:pt>
                        <c:pt idx="64">
                          <c:v>8.2949308755760398E-2</c:v>
                        </c:pt>
                        <c:pt idx="65">
                          <c:v>9.1324200913242004E-2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9.7777777777777797E-2</c:v>
                        </c:pt>
                        <c:pt idx="69">
                          <c:v>0.105726872246695</c:v>
                        </c:pt>
                        <c:pt idx="70">
                          <c:v>0.109170305676855</c:v>
                        </c:pt>
                        <c:pt idx="71">
                          <c:v>0.11688311688311601</c:v>
                        </c:pt>
                        <c:pt idx="72">
                          <c:v>0.120171673819742</c:v>
                        </c:pt>
                        <c:pt idx="73">
                          <c:v>0.123404255319148</c:v>
                        </c:pt>
                        <c:pt idx="74">
                          <c:v>0.13080168776371301</c:v>
                        </c:pt>
                        <c:pt idx="75">
                          <c:v>0.129707112970711</c:v>
                        </c:pt>
                        <c:pt idx="76">
                          <c:v>0.13236514522821499</c:v>
                        </c:pt>
                        <c:pt idx="77">
                          <c:v>0.13580246913580199</c:v>
                        </c:pt>
                        <c:pt idx="78">
                          <c:v>0.13934426229508101</c:v>
                        </c:pt>
                        <c:pt idx="79">
                          <c:v>0.14285714285714199</c:v>
                        </c:pt>
                        <c:pt idx="80">
                          <c:v>0.15406504065040599</c:v>
                        </c:pt>
                        <c:pt idx="81">
                          <c:v>0.157894736842105</c:v>
                        </c:pt>
                        <c:pt idx="82">
                          <c:v>0.157258064516129</c:v>
                        </c:pt>
                        <c:pt idx="83">
                          <c:v>0.160642570281124</c:v>
                        </c:pt>
                        <c:pt idx="84">
                          <c:v>0.16800000000000001</c:v>
                        </c:pt>
                        <c:pt idx="85">
                          <c:v>0.17529880478087601</c:v>
                        </c:pt>
                        <c:pt idx="86">
                          <c:v>0.17460317460317401</c:v>
                        </c:pt>
                        <c:pt idx="87">
                          <c:v>0.17588932806324101</c:v>
                        </c:pt>
                        <c:pt idx="88">
                          <c:v>0.173228346456692</c:v>
                        </c:pt>
                        <c:pt idx="89">
                          <c:v>0.172549019607843</c:v>
                        </c:pt>
                        <c:pt idx="90">
                          <c:v>0.17578125</c:v>
                        </c:pt>
                        <c:pt idx="91">
                          <c:v>0.17859922178988299</c:v>
                        </c:pt>
                        <c:pt idx="92">
                          <c:v>0.17441860465116199</c:v>
                        </c:pt>
                        <c:pt idx="93">
                          <c:v>0.177606177606177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0.17519083969465599</c:v>
                        </c:pt>
                        <c:pt idx="97">
                          <c:v>0.171102661596958</c:v>
                        </c:pt>
                        <c:pt idx="98">
                          <c:v>0.174242424242424</c:v>
                        </c:pt>
                        <c:pt idx="99">
                          <c:v>0.17320754716981099</c:v>
                        </c:pt>
                        <c:pt idx="100">
                          <c:v>0.169172932330826</c:v>
                        </c:pt>
                        <c:pt idx="101">
                          <c:v>0.164794007490636</c:v>
                        </c:pt>
                        <c:pt idx="102">
                          <c:v>0.16044776119402901</c:v>
                        </c:pt>
                        <c:pt idx="103">
                          <c:v>0.16356877323419999</c:v>
                        </c:pt>
                        <c:pt idx="104">
                          <c:v>0.155555555555555</c:v>
                        </c:pt>
                        <c:pt idx="105">
                          <c:v>0.15461254612546099</c:v>
                        </c:pt>
                        <c:pt idx="106">
                          <c:v>0.154411764705882</c:v>
                        </c:pt>
                        <c:pt idx="107">
                          <c:v>0.15018315018315001</c:v>
                        </c:pt>
                        <c:pt idx="108">
                          <c:v>0.153284671532846</c:v>
                        </c:pt>
                        <c:pt idx="109">
                          <c:v>0.15272727272727199</c:v>
                        </c:pt>
                        <c:pt idx="110">
                          <c:v>0.15217391304347799</c:v>
                        </c:pt>
                        <c:pt idx="111">
                          <c:v>0.151624548736462</c:v>
                        </c:pt>
                        <c:pt idx="112">
                          <c:v>0.14748201438848901</c:v>
                        </c:pt>
                        <c:pt idx="113">
                          <c:v>0.14336917562724</c:v>
                        </c:pt>
                        <c:pt idx="114">
                          <c:v>0.14285714285714199</c:v>
                        </c:pt>
                        <c:pt idx="115">
                          <c:v>0.14234875444839801</c:v>
                        </c:pt>
                        <c:pt idx="116">
                          <c:v>0.134751773049645</c:v>
                        </c:pt>
                        <c:pt idx="117">
                          <c:v>0.13780918727915101</c:v>
                        </c:pt>
                        <c:pt idx="118">
                          <c:v>0.13028169014084501</c:v>
                        </c:pt>
                        <c:pt idx="119">
                          <c:v>0.12631578947368399</c:v>
                        </c:pt>
                        <c:pt idx="120">
                          <c:v>0.12937062937062899</c:v>
                        </c:pt>
                        <c:pt idx="121">
                          <c:v>0.12543554006968599</c:v>
                        </c:pt>
                        <c:pt idx="122">
                          <c:v>0.121527777777777</c:v>
                        </c:pt>
                        <c:pt idx="123">
                          <c:v>0.124567474048442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0.116438356164383</c:v>
                        </c:pt>
                        <c:pt idx="127">
                          <c:v>0.116040955631399</c:v>
                        </c:pt>
                        <c:pt idx="128">
                          <c:v>0.11224489795918299</c:v>
                        </c:pt>
                        <c:pt idx="129">
                          <c:v>0.11152542372881299</c:v>
                        </c:pt>
                        <c:pt idx="130">
                          <c:v>0.108108108108108</c:v>
                        </c:pt>
                        <c:pt idx="131">
                          <c:v>0.107744107744107</c:v>
                        </c:pt>
                        <c:pt idx="132">
                          <c:v>0.10402684563758299</c:v>
                        </c:pt>
                        <c:pt idx="133">
                          <c:v>0.106688963210702</c:v>
                        </c:pt>
                        <c:pt idx="134">
                          <c:v>0.102999999999999</c:v>
                        </c:pt>
                        <c:pt idx="135">
                          <c:v>0.102990033222591</c:v>
                        </c:pt>
                        <c:pt idx="136">
                          <c:v>9.9337748344370799E-2</c:v>
                        </c:pt>
                        <c:pt idx="137">
                          <c:v>9.9009900990099098E-2</c:v>
                        </c:pt>
                        <c:pt idx="138">
                          <c:v>9.8684210526315694E-2</c:v>
                        </c:pt>
                        <c:pt idx="139">
                          <c:v>9.1803278688524503E-2</c:v>
                        </c:pt>
                        <c:pt idx="140">
                          <c:v>9.47712418300653E-2</c:v>
                        </c:pt>
                        <c:pt idx="141">
                          <c:v>9.1205211726384405E-2</c:v>
                        </c:pt>
                        <c:pt idx="142">
                          <c:v>8.7662337662337594E-2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7.9872204472843406E-2</c:v>
                        </c:pt>
                        <c:pt idx="148">
                          <c:v>8.2802547770700702E-2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7.8864353312302696E-2</c:v>
                        </c:pt>
                        <c:pt idx="152">
                          <c:v>7.86163522012579E-2</c:v>
                        </c:pt>
                        <c:pt idx="153">
                          <c:v>7.86163522012579E-2</c:v>
                        </c:pt>
                        <c:pt idx="154">
                          <c:v>7.23270440251573E-2</c:v>
                        </c:pt>
                        <c:pt idx="155">
                          <c:v>7.23270440251573E-2</c:v>
                        </c:pt>
                        <c:pt idx="156">
                          <c:v>7.23270440251573E-2</c:v>
                        </c:pt>
                        <c:pt idx="157">
                          <c:v>7.23270440251573E-2</c:v>
                        </c:pt>
                        <c:pt idx="158">
                          <c:v>7.2012578616352199E-2</c:v>
                        </c:pt>
                        <c:pt idx="159">
                          <c:v>6.9182389937107E-2</c:v>
                        </c:pt>
                        <c:pt idx="160">
                          <c:v>6.9182389937107E-2</c:v>
                        </c:pt>
                        <c:pt idx="161">
                          <c:v>6.60377358490567E-2</c:v>
                        </c:pt>
                        <c:pt idx="162">
                          <c:v>6.9182389937107E-2</c:v>
                        </c:pt>
                        <c:pt idx="163">
                          <c:v>6.60377358490567E-2</c:v>
                        </c:pt>
                        <c:pt idx="164">
                          <c:v>6.2893081761006303E-2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6.2893081761006303E-2</c:v>
                        </c:pt>
                        <c:pt idx="169">
                          <c:v>5.8176100628930902E-2</c:v>
                        </c:pt>
                        <c:pt idx="170">
                          <c:v>5.6603773584905599E-2</c:v>
                        </c:pt>
                        <c:pt idx="171">
                          <c:v>5.6603773584905599E-2</c:v>
                        </c:pt>
                        <c:pt idx="172">
                          <c:v>5.3459119496855299E-2</c:v>
                        </c:pt>
                        <c:pt idx="173">
                          <c:v>5.0314465408804999E-2</c:v>
                        </c:pt>
                        <c:pt idx="174">
                          <c:v>5.0314465408804999E-2</c:v>
                        </c:pt>
                        <c:pt idx="175">
                          <c:v>4.71698113207547E-2</c:v>
                        </c:pt>
                        <c:pt idx="176">
                          <c:v>4.71698113207547E-2</c:v>
                        </c:pt>
                        <c:pt idx="177">
                          <c:v>4.71698113207547E-2</c:v>
                        </c:pt>
                        <c:pt idx="178">
                          <c:v>4.4025157232704303E-2</c:v>
                        </c:pt>
                        <c:pt idx="179">
                          <c:v>4.4025157232704303E-2</c:v>
                        </c:pt>
                        <c:pt idx="180">
                          <c:v>4.2452830188679201E-2</c:v>
                        </c:pt>
                        <c:pt idx="181">
                          <c:v>4.4025157232704303E-2</c:v>
                        </c:pt>
                        <c:pt idx="182">
                          <c:v>4.4025157232704303E-2</c:v>
                        </c:pt>
                        <c:pt idx="183">
                          <c:v>4.0880503144654003E-2</c:v>
                        </c:pt>
                        <c:pt idx="184">
                          <c:v>4.0566037735848902E-2</c:v>
                        </c:pt>
                        <c:pt idx="185">
                          <c:v>3.7735849056603703E-2</c:v>
                        </c:pt>
                        <c:pt idx="186">
                          <c:v>3.4591194968553403E-2</c:v>
                        </c:pt>
                        <c:pt idx="187">
                          <c:v>3.4591194968553403E-2</c:v>
                        </c:pt>
                        <c:pt idx="188">
                          <c:v>3.1446540880503103E-2</c:v>
                        </c:pt>
                        <c:pt idx="189">
                          <c:v>3.3018867924528301E-2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2.83018867924528E-2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2.83018867924528E-2</c:v>
                        </c:pt>
                        <c:pt idx="196">
                          <c:v>2.51572327044025E-2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2.51572327044025E-2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2.2012578616352099E-2</c:v>
                        </c:pt>
                        <c:pt idx="204">
                          <c:v>2.51572327044025E-2</c:v>
                        </c:pt>
                        <c:pt idx="205">
                          <c:v>2.4842767295597399E-2</c:v>
                        </c:pt>
                        <c:pt idx="206">
                          <c:v>2.2012578616352099E-2</c:v>
                        </c:pt>
                        <c:pt idx="207">
                          <c:v>2.3584905660377201E-2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2.4842767295597399E-2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1.5723270440251499E-2</c:v>
                        </c:pt>
                        <c:pt idx="217">
                          <c:v>1.8867924528301799E-2</c:v>
                        </c:pt>
                        <c:pt idx="218">
                          <c:v>1.5723270440251499E-2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1.54088050314464E-2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1.25786163522012E-2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1.25786163522012E-2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1.5723270440251499E-2</c:v>
                        </c:pt>
                        <c:pt idx="239">
                          <c:v>1.25786163522012E-2</c:v>
                        </c:pt>
                        <c:pt idx="240">
                          <c:v>1.25786163522012E-2</c:v>
                        </c:pt>
                        <c:pt idx="241">
                          <c:v>1.5723270440251499E-2</c:v>
                        </c:pt>
                        <c:pt idx="242">
                          <c:v>1.25786163522012E-2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1.25786163522012E-2</c:v>
                        </c:pt>
                        <c:pt idx="251">
                          <c:v>1.25786163522012E-2</c:v>
                        </c:pt>
                        <c:pt idx="252">
                          <c:v>1.25786163522012E-2</c:v>
                        </c:pt>
                        <c:pt idx="253">
                          <c:v>1.25786163522012E-2</c:v>
                        </c:pt>
                        <c:pt idx="254">
                          <c:v>1.41509433962264E-2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1.25786163522012E-2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1.7295597484276701E-2</c:v>
                        </c:pt>
                        <c:pt idx="284">
                          <c:v>1.5723270440251499E-2</c:v>
                        </c:pt>
                        <c:pt idx="285">
                          <c:v>1.8867924528301799E-2</c:v>
                        </c:pt>
                        <c:pt idx="286">
                          <c:v>1.8867924528301799E-2</c:v>
                        </c:pt>
                        <c:pt idx="287">
                          <c:v>1.5723270440251499E-2</c:v>
                        </c:pt>
                        <c:pt idx="288">
                          <c:v>1.5723270440251499E-2</c:v>
                        </c:pt>
                        <c:pt idx="289">
                          <c:v>1.8867924528301799E-2</c:v>
                        </c:pt>
                        <c:pt idx="290">
                          <c:v>1.8867924528301799E-2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1.8867924528301799E-2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1.5723270440251499E-2</c:v>
                        </c:pt>
                        <c:pt idx="301">
                          <c:v>1.8867924528301799E-2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1.5723270440251499E-2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1.5723270440251499E-2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3.1446540880503099E-3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6.2893081761006197E-3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rake!$B$20:$B$578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4.4444444444444502E-2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2.7522935779816501E-2</c:v>
                        </c:pt>
                        <c:pt idx="27">
                          <c:v>1.78571428571427E-2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1.53846153846153E-2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3.2450331125827903E-2</c:v>
                        </c:pt>
                        <c:pt idx="41">
                          <c:v>2.5324675324675399E-2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1.7142857142857199E-2</c:v>
                        </c:pt>
                        <c:pt idx="49">
                          <c:v>1.6853932584269499E-2</c:v>
                        </c:pt>
                        <c:pt idx="50">
                          <c:v>1.6574585635359001E-2</c:v>
                        </c:pt>
                        <c:pt idx="51">
                          <c:v>1.6304347826086901E-2</c:v>
                        </c:pt>
                        <c:pt idx="52">
                          <c:v>1.6042780748662999E-2</c:v>
                        </c:pt>
                        <c:pt idx="53">
                          <c:v>1.5789473684210499E-2</c:v>
                        </c:pt>
                        <c:pt idx="54">
                          <c:v>2.0725388601036301E-2</c:v>
                        </c:pt>
                        <c:pt idx="55">
                          <c:v>2.04081632653061E-2</c:v>
                        </c:pt>
                        <c:pt idx="56">
                          <c:v>2.01005025125627E-2</c:v>
                        </c:pt>
                        <c:pt idx="57">
                          <c:v>1.9801980198019799E-2</c:v>
                        </c:pt>
                        <c:pt idx="58">
                          <c:v>1.9512195121951199E-2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3.25581395348837E-2</c:v>
                        </c:pt>
                        <c:pt idx="64">
                          <c:v>3.6866359447004601E-2</c:v>
                        </c:pt>
                        <c:pt idx="65">
                          <c:v>3.1963470319634701E-2</c:v>
                        </c:pt>
                        <c:pt idx="66">
                          <c:v>3.1674208144796302E-2</c:v>
                        </c:pt>
                        <c:pt idx="67">
                          <c:v>2.6905829596412498E-2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3.4934497816593899E-2</c:v>
                        </c:pt>
                        <c:pt idx="71">
                          <c:v>3.8961038961038898E-2</c:v>
                        </c:pt>
                        <c:pt idx="72">
                          <c:v>3.8626609442059999E-2</c:v>
                        </c:pt>
                        <c:pt idx="73">
                          <c:v>3.8297872340425497E-2</c:v>
                        </c:pt>
                        <c:pt idx="74">
                          <c:v>3.7974683544303701E-2</c:v>
                        </c:pt>
                        <c:pt idx="75">
                          <c:v>4.1841004184100403E-2</c:v>
                        </c:pt>
                        <c:pt idx="76">
                          <c:v>4.5643153526970903E-2</c:v>
                        </c:pt>
                        <c:pt idx="77">
                          <c:v>4.9382716049382699E-2</c:v>
                        </c:pt>
                        <c:pt idx="78">
                          <c:v>4.9180327868852403E-2</c:v>
                        </c:pt>
                        <c:pt idx="79">
                          <c:v>4.8979591836734698E-2</c:v>
                        </c:pt>
                        <c:pt idx="80">
                          <c:v>4.8780487804878002E-2</c:v>
                        </c:pt>
                        <c:pt idx="81">
                          <c:v>4.8582995951416998E-2</c:v>
                        </c:pt>
                        <c:pt idx="82">
                          <c:v>4.4354838709677401E-2</c:v>
                        </c:pt>
                        <c:pt idx="83">
                          <c:v>4.8192771084337303E-2</c:v>
                        </c:pt>
                        <c:pt idx="84">
                          <c:v>4.7999999999999897E-2</c:v>
                        </c:pt>
                        <c:pt idx="85">
                          <c:v>3.9840637450199202E-2</c:v>
                        </c:pt>
                        <c:pt idx="86">
                          <c:v>3.9682539682539597E-2</c:v>
                        </c:pt>
                        <c:pt idx="87">
                          <c:v>4.54545454545454E-2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4.6153846153846101E-2</c:v>
                        </c:pt>
                        <c:pt idx="95">
                          <c:v>5.3639846743295E-2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5.6818181818181802E-2</c:v>
                        </c:pt>
                        <c:pt idx="99">
                          <c:v>6.0377358490565997E-2</c:v>
                        </c:pt>
                        <c:pt idx="100">
                          <c:v>6.7669172932330796E-2</c:v>
                        </c:pt>
                        <c:pt idx="101">
                          <c:v>7.1161048689138501E-2</c:v>
                        </c:pt>
                        <c:pt idx="102">
                          <c:v>6.7164179104477501E-2</c:v>
                        </c:pt>
                        <c:pt idx="103">
                          <c:v>6.6914498141263906E-2</c:v>
                        </c:pt>
                        <c:pt idx="104">
                          <c:v>7.0370370370370403E-2</c:v>
                        </c:pt>
                        <c:pt idx="105">
                          <c:v>7.3800738007380004E-2</c:v>
                        </c:pt>
                        <c:pt idx="106">
                          <c:v>7.7205882352941194E-2</c:v>
                        </c:pt>
                        <c:pt idx="107">
                          <c:v>8.0219780219780198E-2</c:v>
                        </c:pt>
                        <c:pt idx="108">
                          <c:v>7.6642335766423306E-2</c:v>
                        </c:pt>
                        <c:pt idx="109">
                          <c:v>7.96363636363637E-2</c:v>
                        </c:pt>
                        <c:pt idx="110">
                          <c:v>8.3333333333333301E-2</c:v>
                        </c:pt>
                        <c:pt idx="111">
                          <c:v>8.3032490974729201E-2</c:v>
                        </c:pt>
                        <c:pt idx="112">
                          <c:v>8.2733812949640204E-2</c:v>
                        </c:pt>
                        <c:pt idx="113">
                          <c:v>8.6021505376343996E-2</c:v>
                        </c:pt>
                        <c:pt idx="114">
                          <c:v>8.2142857142857101E-2</c:v>
                        </c:pt>
                        <c:pt idx="115">
                          <c:v>8.5409252669039107E-2</c:v>
                        </c:pt>
                        <c:pt idx="116">
                          <c:v>8.8652482269503494E-2</c:v>
                        </c:pt>
                        <c:pt idx="117">
                          <c:v>8.8339222614840895E-2</c:v>
                        </c:pt>
                        <c:pt idx="118">
                          <c:v>8.8028169014084501E-2</c:v>
                        </c:pt>
                        <c:pt idx="119">
                          <c:v>9.1228070175438505E-2</c:v>
                        </c:pt>
                        <c:pt idx="120">
                          <c:v>9.0909090909090801E-2</c:v>
                        </c:pt>
                        <c:pt idx="121">
                          <c:v>9.0592334494773497E-2</c:v>
                        </c:pt>
                        <c:pt idx="122">
                          <c:v>9.375E-2</c:v>
                        </c:pt>
                        <c:pt idx="123">
                          <c:v>8.9965397923875298E-2</c:v>
                        </c:pt>
                        <c:pt idx="124">
                          <c:v>8.9655172413793005E-2</c:v>
                        </c:pt>
                        <c:pt idx="125">
                          <c:v>9.2783505154639095E-2</c:v>
                        </c:pt>
                        <c:pt idx="126">
                          <c:v>9.2123287671232901E-2</c:v>
                        </c:pt>
                        <c:pt idx="127">
                          <c:v>9.2150170648464202E-2</c:v>
                        </c:pt>
                        <c:pt idx="128">
                          <c:v>9.18367346938775E-2</c:v>
                        </c:pt>
                        <c:pt idx="129">
                          <c:v>9.1525423728813504E-2</c:v>
                        </c:pt>
                        <c:pt idx="130">
                          <c:v>9.12162162162162E-2</c:v>
                        </c:pt>
                        <c:pt idx="131">
                          <c:v>9.0572390572390499E-2</c:v>
                        </c:pt>
                        <c:pt idx="132">
                          <c:v>9.0604026845637495E-2</c:v>
                        </c:pt>
                        <c:pt idx="133">
                          <c:v>8.6956521739130405E-2</c:v>
                        </c:pt>
                        <c:pt idx="134">
                          <c:v>8.9666666666666603E-2</c:v>
                        </c:pt>
                        <c:pt idx="135">
                          <c:v>8.9700996677740896E-2</c:v>
                        </c:pt>
                        <c:pt idx="136">
                          <c:v>8.6092715231788006E-2</c:v>
                        </c:pt>
                        <c:pt idx="137">
                          <c:v>8.9108910891088994E-2</c:v>
                        </c:pt>
                        <c:pt idx="138">
                          <c:v>8.55263157894737E-2</c:v>
                        </c:pt>
                        <c:pt idx="139">
                          <c:v>8.5245901639344202E-2</c:v>
                        </c:pt>
                        <c:pt idx="140">
                          <c:v>8.4967320261437801E-2</c:v>
                        </c:pt>
                        <c:pt idx="141">
                          <c:v>8.7622149837133401E-2</c:v>
                        </c:pt>
                        <c:pt idx="142">
                          <c:v>8.4415584415584305E-2</c:v>
                        </c:pt>
                        <c:pt idx="143">
                          <c:v>8.0906148867313898E-2</c:v>
                        </c:pt>
                        <c:pt idx="144">
                          <c:v>8.0645161290322606E-2</c:v>
                        </c:pt>
                        <c:pt idx="145">
                          <c:v>8.0385852090032101E-2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7.6433121019108194E-2</c:v>
                        </c:pt>
                        <c:pt idx="149">
                          <c:v>7.9365079365079402E-2</c:v>
                        </c:pt>
                        <c:pt idx="150">
                          <c:v>7.9113924050632806E-2</c:v>
                        </c:pt>
                        <c:pt idx="151">
                          <c:v>7.5709779179810796E-2</c:v>
                        </c:pt>
                        <c:pt idx="152">
                          <c:v>7.5471698113207503E-2</c:v>
                        </c:pt>
                        <c:pt idx="153">
                          <c:v>7.2327044025157203E-2</c:v>
                        </c:pt>
                        <c:pt idx="154">
                          <c:v>7.5471698113207503E-2</c:v>
                        </c:pt>
                        <c:pt idx="155">
                          <c:v>7.2327044025157203E-2</c:v>
                        </c:pt>
                        <c:pt idx="156">
                          <c:v>7.2327044025157203E-2</c:v>
                        </c:pt>
                        <c:pt idx="157">
                          <c:v>6.9182389937106903E-2</c:v>
                        </c:pt>
                        <c:pt idx="158">
                          <c:v>6.9182389937106903E-2</c:v>
                        </c:pt>
                        <c:pt idx="159">
                          <c:v>6.6037735849056506E-2</c:v>
                        </c:pt>
                        <c:pt idx="160">
                          <c:v>6.6037735849056506E-2</c:v>
                        </c:pt>
                        <c:pt idx="161">
                          <c:v>6.8867924528301899E-2</c:v>
                        </c:pt>
                        <c:pt idx="162">
                          <c:v>6.6037735849056506E-2</c:v>
                        </c:pt>
                        <c:pt idx="163">
                          <c:v>6.2893081761006206E-2</c:v>
                        </c:pt>
                        <c:pt idx="164">
                          <c:v>6.6037735849056506E-2</c:v>
                        </c:pt>
                        <c:pt idx="165">
                          <c:v>6.6037735849056506E-2</c:v>
                        </c:pt>
                        <c:pt idx="166">
                          <c:v>6.2893081761006206E-2</c:v>
                        </c:pt>
                        <c:pt idx="167">
                          <c:v>6.2893081761006206E-2</c:v>
                        </c:pt>
                        <c:pt idx="168">
                          <c:v>6.2893081761006206E-2</c:v>
                        </c:pt>
                        <c:pt idx="169">
                          <c:v>6.1006289308175997E-2</c:v>
                        </c:pt>
                        <c:pt idx="170">
                          <c:v>5.9748427672956003E-2</c:v>
                        </c:pt>
                        <c:pt idx="171">
                          <c:v>5.9748427672956003E-2</c:v>
                        </c:pt>
                        <c:pt idx="172">
                          <c:v>5.9748427672956003E-2</c:v>
                        </c:pt>
                        <c:pt idx="173">
                          <c:v>5.9748427672956003E-2</c:v>
                        </c:pt>
                        <c:pt idx="174">
                          <c:v>5.9748427672956003E-2</c:v>
                        </c:pt>
                        <c:pt idx="175">
                          <c:v>5.9748427672956003E-2</c:v>
                        </c:pt>
                        <c:pt idx="176">
                          <c:v>5.6603773584905703E-2</c:v>
                        </c:pt>
                        <c:pt idx="177">
                          <c:v>5.6603773584905703E-2</c:v>
                        </c:pt>
                        <c:pt idx="178">
                          <c:v>5.6603773584905703E-2</c:v>
                        </c:pt>
                        <c:pt idx="179">
                          <c:v>5.9748427672956003E-2</c:v>
                        </c:pt>
                        <c:pt idx="180">
                          <c:v>5.5031446540880498E-2</c:v>
                        </c:pt>
                        <c:pt idx="181">
                          <c:v>5.3459119496855403E-2</c:v>
                        </c:pt>
                        <c:pt idx="182">
                          <c:v>5.3459119496855403E-2</c:v>
                        </c:pt>
                        <c:pt idx="183">
                          <c:v>5.3459119496855403E-2</c:v>
                        </c:pt>
                        <c:pt idx="184">
                          <c:v>5.3459119496855403E-2</c:v>
                        </c:pt>
                        <c:pt idx="185">
                          <c:v>5.3459119496855403E-2</c:v>
                        </c:pt>
                        <c:pt idx="186">
                          <c:v>5.3459119496855403E-2</c:v>
                        </c:pt>
                        <c:pt idx="187">
                          <c:v>5.0314465408804999E-2</c:v>
                        </c:pt>
                        <c:pt idx="188">
                          <c:v>5.0314465408804999E-2</c:v>
                        </c:pt>
                        <c:pt idx="189">
                          <c:v>4.8742138364779801E-2</c:v>
                        </c:pt>
                        <c:pt idx="190">
                          <c:v>5.0314465408804999E-2</c:v>
                        </c:pt>
                        <c:pt idx="191">
                          <c:v>5.0314465408804999E-2</c:v>
                        </c:pt>
                        <c:pt idx="192">
                          <c:v>5.0314465408804999E-2</c:v>
                        </c:pt>
                        <c:pt idx="193">
                          <c:v>5.0314465408804999E-2</c:v>
                        </c:pt>
                        <c:pt idx="194">
                          <c:v>4.71698113207547E-2</c:v>
                        </c:pt>
                        <c:pt idx="195">
                          <c:v>4.71698113207547E-2</c:v>
                        </c:pt>
                        <c:pt idx="196">
                          <c:v>4.71698113207547E-2</c:v>
                        </c:pt>
                        <c:pt idx="197">
                          <c:v>4.71698113207547E-2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4.0880503144654003E-2</c:v>
                        </c:pt>
                        <c:pt idx="202">
                          <c:v>4.0880503144654003E-2</c:v>
                        </c:pt>
                        <c:pt idx="203">
                          <c:v>4.0880503144654003E-2</c:v>
                        </c:pt>
                        <c:pt idx="204">
                          <c:v>3.7735849056603703E-2</c:v>
                        </c:pt>
                        <c:pt idx="205">
                          <c:v>4.0566037735849103E-2</c:v>
                        </c:pt>
                        <c:pt idx="206">
                          <c:v>4.0880503144654003E-2</c:v>
                        </c:pt>
                        <c:pt idx="207">
                          <c:v>3.8993710691824002E-2</c:v>
                        </c:pt>
                        <c:pt idx="208">
                          <c:v>3.7735849056603703E-2</c:v>
                        </c:pt>
                        <c:pt idx="209">
                          <c:v>3.4591194968553403E-2</c:v>
                        </c:pt>
                        <c:pt idx="210">
                          <c:v>3.4591194968553403E-2</c:v>
                        </c:pt>
                        <c:pt idx="211">
                          <c:v>3.4591194968553403E-2</c:v>
                        </c:pt>
                        <c:pt idx="212">
                          <c:v>3.7735849056603703E-2</c:v>
                        </c:pt>
                        <c:pt idx="213">
                          <c:v>3.7735849056603703E-2</c:v>
                        </c:pt>
                        <c:pt idx="214">
                          <c:v>3.4591194968553403E-2</c:v>
                        </c:pt>
                        <c:pt idx="215">
                          <c:v>3.7735849056603703E-2</c:v>
                        </c:pt>
                        <c:pt idx="216">
                          <c:v>3.7735849056603703E-2</c:v>
                        </c:pt>
                        <c:pt idx="217">
                          <c:v>3.4591194968553403E-2</c:v>
                        </c:pt>
                        <c:pt idx="218">
                          <c:v>3.4591194968553403E-2</c:v>
                        </c:pt>
                        <c:pt idx="219">
                          <c:v>3.4591194968553403E-2</c:v>
                        </c:pt>
                        <c:pt idx="220">
                          <c:v>3.4591194968553403E-2</c:v>
                        </c:pt>
                        <c:pt idx="221">
                          <c:v>3.1446540880503103E-2</c:v>
                        </c:pt>
                        <c:pt idx="222">
                          <c:v>3.1446540880503103E-2</c:v>
                        </c:pt>
                        <c:pt idx="223">
                          <c:v>3.1446540880503103E-2</c:v>
                        </c:pt>
                        <c:pt idx="224">
                          <c:v>3.1446540880503103E-2</c:v>
                        </c:pt>
                        <c:pt idx="225">
                          <c:v>3.1132075471698099E-2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3.1446540880503103E-2</c:v>
                        </c:pt>
                        <c:pt idx="229">
                          <c:v>2.7987421383647799E-2</c:v>
                        </c:pt>
                        <c:pt idx="230">
                          <c:v>2.83018867924528E-2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2.2012578616352099E-2</c:v>
                        </c:pt>
                        <c:pt idx="236">
                          <c:v>2.51572327044025E-2</c:v>
                        </c:pt>
                        <c:pt idx="237">
                          <c:v>2.2012578616352099E-2</c:v>
                        </c:pt>
                        <c:pt idx="238">
                          <c:v>2.16981132075472E-2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1.8867924528301799E-2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2.2012578616352099E-2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2.2012578616352099E-2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1.7295597484276601E-2</c:v>
                        </c:pt>
                        <c:pt idx="255">
                          <c:v>1.8867924528301799E-2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1.8867924528301799E-2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1.8867924528301799E-2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1.8867924528301799E-2</c:v>
                        </c:pt>
                        <c:pt idx="277">
                          <c:v>1.85534591194969E-2</c:v>
                        </c:pt>
                        <c:pt idx="278">
                          <c:v>1.5723270440251499E-2</c:v>
                        </c:pt>
                        <c:pt idx="279">
                          <c:v>1.5723270440251499E-2</c:v>
                        </c:pt>
                        <c:pt idx="280">
                          <c:v>1.8867924528301799E-2</c:v>
                        </c:pt>
                        <c:pt idx="281">
                          <c:v>1.8867924528301799E-2</c:v>
                        </c:pt>
                        <c:pt idx="282">
                          <c:v>1.5723270440251499E-2</c:v>
                        </c:pt>
                        <c:pt idx="283">
                          <c:v>1.7295597484276601E-2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1.5723270440251499E-2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1.85534591194969E-2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1.8867924528301799E-2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1.8867924528301799E-2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1.5723270440251499E-2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2.16981132075472E-2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1.5723270440251499E-2</c:v>
                        </c:pt>
                        <c:pt idx="322">
                          <c:v>1.5723270440251499E-2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1.85534591194969E-2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1.8867924528301799E-2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1.5408805031446499E-2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1.25786163522012E-2</c:v>
                        </c:pt>
                        <c:pt idx="346">
                          <c:v>1.25786163522012E-2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1.25786163522012E-2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6.2893081761006197E-3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6.2893081761006197E-3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9.4339622641509396E-3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9.1194968553459602E-3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6.2893081761006197E-3</c:v>
                        </c:pt>
                        <c:pt idx="417">
                          <c:v>5.9748427672956499E-3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9.4339622641509396E-3</c:v>
                        </c:pt>
                        <c:pt idx="430">
                          <c:v>9.4339622641509396E-3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9.4339622641509396E-3</c:v>
                        </c:pt>
                        <c:pt idx="448">
                          <c:v>9.4339622641509396E-3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6.2893081761006197E-3</c:v>
                        </c:pt>
                        <c:pt idx="469">
                          <c:v>6.2893081761006197E-3</c:v>
                        </c:pt>
                        <c:pt idx="470">
                          <c:v>6.2893081761006197E-3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1905" cap="rnd" cmpd="sng" algn="ctr">
                      <a:solidFill>
                        <a:srgbClr val="0070C0">
                          <a:alpha val="25000"/>
                        </a:srgbClr>
                      </a:solidFill>
                      <a:prstDash val="sysDot"/>
                      <a:bevel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uri="{02D57815-91ED-43cb-92C2-25804820EDAC}">
                        <c15:formulaRef>
                          <c15:sqref>rake!$C$20:$C$578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0.62264150943396201</c:v>
                      </c:pt>
                      <c:pt idx="12">
                        <c:v>0.63157894736842102</c:v>
                      </c:pt>
                      <c:pt idx="13">
                        <c:v>0.62295081967213095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0.56880733944954098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0.54615384615384599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0.524861878453038</c:v>
                      </c:pt>
                      <c:pt idx="51">
                        <c:v>0.52173913043478204</c:v>
                      </c:pt>
                      <c:pt idx="52">
                        <c:v>0.51871657754010603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0.51020408163265296</c:v>
                      </c:pt>
                      <c:pt idx="56">
                        <c:v>0.50753768844221103</c:v>
                      </c:pt>
                      <c:pt idx="57">
                        <c:v>0.50495049504950495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0.497674418604651</c:v>
                      </c:pt>
                      <c:pt idx="64">
                        <c:v>0.497695852534562</c:v>
                      </c:pt>
                      <c:pt idx="65">
                        <c:v>0.49315068493150599</c:v>
                      </c:pt>
                      <c:pt idx="66">
                        <c:v>0.493212669683257</c:v>
                      </c:pt>
                      <c:pt idx="67">
                        <c:v>0.48878923766816101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0.48471615720523997</c:v>
                      </c:pt>
                      <c:pt idx="71">
                        <c:v>0.48484848484848397</c:v>
                      </c:pt>
                      <c:pt idx="72">
                        <c:v>0.48068669527896901</c:v>
                      </c:pt>
                      <c:pt idx="73">
                        <c:v>0.47659574468085097</c:v>
                      </c:pt>
                      <c:pt idx="74">
                        <c:v>0.47257383966244698</c:v>
                      </c:pt>
                      <c:pt idx="75">
                        <c:v>0.47280334728033402</c:v>
                      </c:pt>
                      <c:pt idx="76">
                        <c:v>0.47302904564315301</c:v>
                      </c:pt>
                      <c:pt idx="77">
                        <c:v>0.47325102880658398</c:v>
                      </c:pt>
                      <c:pt idx="78">
                        <c:v>0.47131147540983598</c:v>
                      </c:pt>
                      <c:pt idx="79">
                        <c:v>0.46938775510204001</c:v>
                      </c:pt>
                      <c:pt idx="80">
                        <c:v>0.46747967479674701</c:v>
                      </c:pt>
                      <c:pt idx="81">
                        <c:v>0.46963562753036397</c:v>
                      </c:pt>
                      <c:pt idx="82">
                        <c:v>0.47177419354838701</c:v>
                      </c:pt>
                      <c:pt idx="83">
                        <c:v>0.473895582329317</c:v>
                      </c:pt>
                      <c:pt idx="84">
                        <c:v>0.47199999999999998</c:v>
                      </c:pt>
                      <c:pt idx="85">
                        <c:v>0.47011952191235001</c:v>
                      </c:pt>
                      <c:pt idx="86">
                        <c:v>0.47222222222222199</c:v>
                      </c:pt>
                      <c:pt idx="87">
                        <c:v>0.47628458498023701</c:v>
                      </c:pt>
                      <c:pt idx="88">
                        <c:v>0.48031496062992102</c:v>
                      </c:pt>
                      <c:pt idx="89">
                        <c:v>0.48235294117646998</c:v>
                      </c:pt>
                      <c:pt idx="90">
                        <c:v>0.484375</c:v>
                      </c:pt>
                      <c:pt idx="91">
                        <c:v>0.48638132295719799</c:v>
                      </c:pt>
                      <c:pt idx="92">
                        <c:v>0.49224806201550297</c:v>
                      </c:pt>
                      <c:pt idx="93">
                        <c:v>0.494208494208494</c:v>
                      </c:pt>
                      <c:pt idx="94">
                        <c:v>0.496153846153846</c:v>
                      </c:pt>
                      <c:pt idx="95">
                        <c:v>0.50191570881226</c:v>
                      </c:pt>
                      <c:pt idx="96">
                        <c:v>0.507633587786259</c:v>
                      </c:pt>
                      <c:pt idx="97">
                        <c:v>0.50950570342205304</c:v>
                      </c:pt>
                      <c:pt idx="98">
                        <c:v>0.51136363636363602</c:v>
                      </c:pt>
                      <c:pt idx="99">
                        <c:v>0.51698113207547103</c:v>
                      </c:pt>
                      <c:pt idx="100">
                        <c:v>0.522556390977443</c:v>
                      </c:pt>
                      <c:pt idx="101">
                        <c:v>0.52808988764044895</c:v>
                      </c:pt>
                      <c:pt idx="102">
                        <c:v>0.52985074626865603</c:v>
                      </c:pt>
                      <c:pt idx="103">
                        <c:v>0.53159851301115202</c:v>
                      </c:pt>
                      <c:pt idx="104">
                        <c:v>0.53703703703703698</c:v>
                      </c:pt>
                      <c:pt idx="105">
                        <c:v>0.54243542435424297</c:v>
                      </c:pt>
                      <c:pt idx="106">
                        <c:v>0.54779411764705799</c:v>
                      </c:pt>
                      <c:pt idx="107">
                        <c:v>0.55311355311355304</c:v>
                      </c:pt>
                      <c:pt idx="108">
                        <c:v>0.55474452554744502</c:v>
                      </c:pt>
                      <c:pt idx="109">
                        <c:v>0.56000000000000005</c:v>
                      </c:pt>
                      <c:pt idx="110">
                        <c:v>0.56521739130434701</c:v>
                      </c:pt>
                      <c:pt idx="111">
                        <c:v>0.56678700361010803</c:v>
                      </c:pt>
                      <c:pt idx="112">
                        <c:v>0.57194244604316502</c:v>
                      </c:pt>
                      <c:pt idx="113">
                        <c:v>0.57706093189964103</c:v>
                      </c:pt>
                      <c:pt idx="114">
                        <c:v>0.57857142857142796</c:v>
                      </c:pt>
                      <c:pt idx="115">
                        <c:v>0.58362989323843395</c:v>
                      </c:pt>
                      <c:pt idx="116">
                        <c:v>0.58865248226950295</c:v>
                      </c:pt>
                      <c:pt idx="117">
                        <c:v>0.59010600706713701</c:v>
                      </c:pt>
                      <c:pt idx="118">
                        <c:v>0.59507042253521103</c:v>
                      </c:pt>
                      <c:pt idx="119">
                        <c:v>0.6</c:v>
                      </c:pt>
                      <c:pt idx="120">
                        <c:v>0.60139860139860102</c:v>
                      </c:pt>
                      <c:pt idx="121">
                        <c:v>0.606271777003484</c:v>
                      </c:pt>
                      <c:pt idx="122">
                        <c:v>0.61111111111111105</c:v>
                      </c:pt>
                      <c:pt idx="123">
                        <c:v>0.61245674740484402</c:v>
                      </c:pt>
                      <c:pt idx="124">
                        <c:v>0.61724137931034395</c:v>
                      </c:pt>
                      <c:pt idx="125">
                        <c:v>0.621993127147766</c:v>
                      </c:pt>
                      <c:pt idx="126">
                        <c:v>0.62328767123287598</c:v>
                      </c:pt>
                      <c:pt idx="127">
                        <c:v>0.62798634812286602</c:v>
                      </c:pt>
                      <c:pt idx="128">
                        <c:v>0.63265306122448906</c:v>
                      </c:pt>
                      <c:pt idx="129">
                        <c:v>0.63389830508474498</c:v>
                      </c:pt>
                      <c:pt idx="130">
                        <c:v>0.63851351351351304</c:v>
                      </c:pt>
                      <c:pt idx="131">
                        <c:v>0.63973063973063904</c:v>
                      </c:pt>
                      <c:pt idx="132">
                        <c:v>0.644295302013422</c:v>
                      </c:pt>
                      <c:pt idx="133">
                        <c:v>0.64548494983277505</c:v>
                      </c:pt>
                      <c:pt idx="134">
                        <c:v>0.65</c:v>
                      </c:pt>
                      <c:pt idx="135">
                        <c:v>0.65116279069767402</c:v>
                      </c:pt>
                      <c:pt idx="136">
                        <c:v>0.65231788079470199</c:v>
                      </c:pt>
                      <c:pt idx="137">
                        <c:v>0.65676567656765605</c:v>
                      </c:pt>
                      <c:pt idx="138">
                        <c:v>0.65789473684210498</c:v>
                      </c:pt>
                      <c:pt idx="139">
                        <c:v>0.66229508196721298</c:v>
                      </c:pt>
                      <c:pt idx="140">
                        <c:v>0.66339869281045705</c:v>
                      </c:pt>
                      <c:pt idx="141">
                        <c:v>0.66775244299674197</c:v>
                      </c:pt>
                      <c:pt idx="142">
                        <c:v>0.668831168831168</c:v>
                      </c:pt>
                      <c:pt idx="143">
                        <c:v>0.66990291262135904</c:v>
                      </c:pt>
                      <c:pt idx="144">
                        <c:v>0.674193548387096</c:v>
                      </c:pt>
                      <c:pt idx="145">
                        <c:v>0.67524115755627001</c:v>
                      </c:pt>
                      <c:pt idx="146">
                        <c:v>0.67948717948717896</c:v>
                      </c:pt>
                      <c:pt idx="147">
                        <c:v>0.68051118210862604</c:v>
                      </c:pt>
                      <c:pt idx="148">
                        <c:v>0.68152866242038201</c:v>
                      </c:pt>
                      <c:pt idx="149">
                        <c:v>0.68571428571428505</c:v>
                      </c:pt>
                      <c:pt idx="150">
                        <c:v>0.686708860759493</c:v>
                      </c:pt>
                      <c:pt idx="151">
                        <c:v>0.68769716088328003</c:v>
                      </c:pt>
                      <c:pt idx="152">
                        <c:v>0.68867924528301805</c:v>
                      </c:pt>
                      <c:pt idx="153">
                        <c:v>0.69182389937106903</c:v>
                      </c:pt>
                      <c:pt idx="154">
                        <c:v>0.69811320754716899</c:v>
                      </c:pt>
                      <c:pt idx="155">
                        <c:v>0.70125786163521997</c:v>
                      </c:pt>
                      <c:pt idx="156">
                        <c:v>0.70440251572326995</c:v>
                      </c:pt>
                      <c:pt idx="157">
                        <c:v>0.70754716981132004</c:v>
                      </c:pt>
                      <c:pt idx="158">
                        <c:v>0.71069182389937102</c:v>
                      </c:pt>
                      <c:pt idx="159">
                        <c:v>0.713836477987421</c:v>
                      </c:pt>
                      <c:pt idx="160">
                        <c:v>0.71698113207547098</c:v>
                      </c:pt>
                      <c:pt idx="161">
                        <c:v>0.72327044025157206</c:v>
                      </c:pt>
                      <c:pt idx="162">
                        <c:v>0.72327044025157206</c:v>
                      </c:pt>
                      <c:pt idx="163">
                        <c:v>0.72641509433962204</c:v>
                      </c:pt>
                      <c:pt idx="164">
                        <c:v>0.732704402515723</c:v>
                      </c:pt>
                      <c:pt idx="165">
                        <c:v>0.73584905660377298</c:v>
                      </c:pt>
                      <c:pt idx="166">
                        <c:v>0.73584905660377298</c:v>
                      </c:pt>
                      <c:pt idx="167">
                        <c:v>0.73899371069182296</c:v>
                      </c:pt>
                      <c:pt idx="168">
                        <c:v>0.74213836477987405</c:v>
                      </c:pt>
                      <c:pt idx="169">
                        <c:v>0.74685534591194902</c:v>
                      </c:pt>
                      <c:pt idx="170">
                        <c:v>0.75157232704402499</c:v>
                      </c:pt>
                      <c:pt idx="171">
                        <c:v>0.75157232704402499</c:v>
                      </c:pt>
                      <c:pt idx="172">
                        <c:v>0.75786163522012495</c:v>
                      </c:pt>
                      <c:pt idx="173">
                        <c:v>0.76100628930817604</c:v>
                      </c:pt>
                      <c:pt idx="174">
                        <c:v>0.76415094339622602</c:v>
                      </c:pt>
                      <c:pt idx="175">
                        <c:v>0.767295597484276</c:v>
                      </c:pt>
                      <c:pt idx="176">
                        <c:v>0.77044025157232698</c:v>
                      </c:pt>
                      <c:pt idx="177">
                        <c:v>0.77358490566037696</c:v>
                      </c:pt>
                      <c:pt idx="178">
                        <c:v>0.77672955974842695</c:v>
                      </c:pt>
                      <c:pt idx="179">
                        <c:v>0.77987421383647804</c:v>
                      </c:pt>
                      <c:pt idx="180">
                        <c:v>0.78144654088050303</c:v>
                      </c:pt>
                      <c:pt idx="181">
                        <c:v>0.78301886792452802</c:v>
                      </c:pt>
                      <c:pt idx="182">
                        <c:v>0.786163522012578</c:v>
                      </c:pt>
                      <c:pt idx="183">
                        <c:v>0.78930817610062898</c:v>
                      </c:pt>
                      <c:pt idx="184">
                        <c:v>0.79245283018867896</c:v>
                      </c:pt>
                      <c:pt idx="185">
                        <c:v>0.79559748427672905</c:v>
                      </c:pt>
                      <c:pt idx="186">
                        <c:v>0.79874213836477903</c:v>
                      </c:pt>
                      <c:pt idx="187">
                        <c:v>0.80188679245283001</c:v>
                      </c:pt>
                      <c:pt idx="188">
                        <c:v>0.80503144654087999</c:v>
                      </c:pt>
                      <c:pt idx="189">
                        <c:v>0.80660377358490498</c:v>
                      </c:pt>
                      <c:pt idx="190">
                        <c:v>0.80817610062892997</c:v>
                      </c:pt>
                      <c:pt idx="191">
                        <c:v>0.81132075471698095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0.81761006289308102</c:v>
                      </c:pt>
                      <c:pt idx="195">
                        <c:v>0.820754716981132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0.82704402515723197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0.83333333333333304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0.839622641509434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0.84748427672955895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0.85220125786163503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0.87421383647798701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0.89937106918238996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0.90251572327044005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0.91194968553459099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0.91352201257861598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0.92452830188679203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0.92767295597484201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0.93081761006289299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0.93396226415094297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0.93710691823899295</c:v>
                      </c:pt>
                      <c:pt idx="283">
                        <c:v>0.93867924528301805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0.94025157232704404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0.94339622641509402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0.946540880503144</c:v>
                      </c:pt>
                      <c:pt idx="294">
                        <c:v>0.946540880503144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0.94968553459119498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0.95283018867924496</c:v>
                      </c:pt>
                      <c:pt idx="301">
                        <c:v>0.95283018867924496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0.95597484276729505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0.96855345911949597</c:v>
                      </c:pt>
                      <c:pt idx="322">
                        <c:v>0.96855345911949597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0.97484276729559705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0.98427672955974799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0.99056603773584895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"/>
                <c:order val="1"/>
                <c:tx>
                  <c:v>rake linear regression original</c:v>
                </c:tx>
                <c:spPr>
                  <a:ln w="38100" cap="rnd">
                    <a:solidFill>
                      <a:schemeClr val="accent2">
                        <a:alpha val="7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0.149999999999999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5.3763440860214999E-2</c:v>
                        </c:pt>
                        <c:pt idx="22">
                          <c:v>6.1855670103092703E-2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7.3394495412843999E-2</c:v>
                        </c:pt>
                        <c:pt idx="27">
                          <c:v>8.0357142857142794E-2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8.2644628099173501E-2</c:v>
                        </c:pt>
                        <c:pt idx="31">
                          <c:v>8.8709677419354704E-2</c:v>
                        </c:pt>
                        <c:pt idx="32">
                          <c:v>9.4488188976377993E-2</c:v>
                        </c:pt>
                        <c:pt idx="33">
                          <c:v>9.2307692307692299E-2</c:v>
                        </c:pt>
                        <c:pt idx="34">
                          <c:v>9.0225563909774403E-2</c:v>
                        </c:pt>
                        <c:pt idx="35">
                          <c:v>0.10220588235294099</c:v>
                        </c:pt>
                        <c:pt idx="36">
                          <c:v>0.100719424460431</c:v>
                        </c:pt>
                        <c:pt idx="37">
                          <c:v>9.85915492957746E-2</c:v>
                        </c:pt>
                        <c:pt idx="38">
                          <c:v>0.10344827586206801</c:v>
                        </c:pt>
                        <c:pt idx="39">
                          <c:v>0.107432432432432</c:v>
                        </c:pt>
                        <c:pt idx="40">
                          <c:v>0.105960264900662</c:v>
                        </c:pt>
                        <c:pt idx="41">
                          <c:v>0.103896103896103</c:v>
                        </c:pt>
                        <c:pt idx="42">
                          <c:v>0.101910828025477</c:v>
                        </c:pt>
                        <c:pt idx="43">
                          <c:v>0.10625</c:v>
                        </c:pt>
                        <c:pt idx="44">
                          <c:v>0.104294478527607</c:v>
                        </c:pt>
                        <c:pt idx="45">
                          <c:v>0.102409638554216</c:v>
                        </c:pt>
                        <c:pt idx="46">
                          <c:v>9.4674556213017694E-2</c:v>
                        </c:pt>
                        <c:pt idx="47">
                          <c:v>9.3023255813953404E-2</c:v>
                        </c:pt>
                        <c:pt idx="48">
                          <c:v>9.1428571428571401E-2</c:v>
                        </c:pt>
                        <c:pt idx="49">
                          <c:v>8.98876404494382E-2</c:v>
                        </c:pt>
                        <c:pt idx="50">
                          <c:v>8.8397790055248698E-2</c:v>
                        </c:pt>
                        <c:pt idx="51">
                          <c:v>8.6956521739130294E-2</c:v>
                        </c:pt>
                        <c:pt idx="52">
                          <c:v>8.5561497326203204E-2</c:v>
                        </c:pt>
                        <c:pt idx="53">
                          <c:v>8.42105263157895E-2</c:v>
                        </c:pt>
                        <c:pt idx="54">
                          <c:v>8.2383419689118997E-2</c:v>
                        </c:pt>
                        <c:pt idx="55">
                          <c:v>7.6530612244897905E-2</c:v>
                        </c:pt>
                        <c:pt idx="56">
                          <c:v>7.5376884422110504E-2</c:v>
                        </c:pt>
                        <c:pt idx="57">
                          <c:v>7.6732673267326801E-2</c:v>
                        </c:pt>
                        <c:pt idx="58">
                          <c:v>7.8048780487804906E-2</c:v>
                        </c:pt>
                        <c:pt idx="59">
                          <c:v>7.0048309178743898E-2</c:v>
                        </c:pt>
                        <c:pt idx="60">
                          <c:v>6.9377990430622094E-2</c:v>
                        </c:pt>
                        <c:pt idx="61">
                          <c:v>7.1090047393364802E-2</c:v>
                        </c:pt>
                        <c:pt idx="62">
                          <c:v>7.0422535211267595E-2</c:v>
                        </c:pt>
                        <c:pt idx="63">
                          <c:v>6.9767441860465101E-2</c:v>
                        </c:pt>
                        <c:pt idx="64">
                          <c:v>6.9124423963133494E-2</c:v>
                        </c:pt>
                        <c:pt idx="65">
                          <c:v>6.8493150684931503E-2</c:v>
                        </c:pt>
                        <c:pt idx="66">
                          <c:v>6.7873303167420795E-2</c:v>
                        </c:pt>
                        <c:pt idx="67">
                          <c:v>6.7264573991031307E-2</c:v>
                        </c:pt>
                        <c:pt idx="68">
                          <c:v>6.6666666666666596E-2</c:v>
                        </c:pt>
                        <c:pt idx="69">
                          <c:v>6.6079295154184897E-2</c:v>
                        </c:pt>
                        <c:pt idx="70">
                          <c:v>6.5065502183405996E-2</c:v>
                        </c:pt>
                        <c:pt idx="71">
                          <c:v>6.4935064935064901E-2</c:v>
                        </c:pt>
                        <c:pt idx="72">
                          <c:v>6.4377682403433403E-2</c:v>
                        </c:pt>
                        <c:pt idx="73">
                          <c:v>6.3829787234042507E-2</c:v>
                        </c:pt>
                        <c:pt idx="74">
                          <c:v>6.3291139240506306E-2</c:v>
                        </c:pt>
                        <c:pt idx="75">
                          <c:v>6.6945606694560705E-2</c:v>
                        </c:pt>
                        <c:pt idx="76">
                          <c:v>6.2240663900414897E-2</c:v>
                        </c:pt>
                        <c:pt idx="77">
                          <c:v>6.5843621399176905E-2</c:v>
                        </c:pt>
                        <c:pt idx="78">
                          <c:v>6.1475409836065503E-2</c:v>
                        </c:pt>
                        <c:pt idx="79">
                          <c:v>6.5306122448979598E-2</c:v>
                        </c:pt>
                        <c:pt idx="80">
                          <c:v>6.5040650406503905E-2</c:v>
                        </c:pt>
                        <c:pt idx="81">
                          <c:v>6.47773279352227E-2</c:v>
                        </c:pt>
                        <c:pt idx="82">
                          <c:v>6.4516129032258104E-2</c:v>
                        </c:pt>
                        <c:pt idx="83">
                          <c:v>6.4257028112449793E-2</c:v>
                        </c:pt>
                        <c:pt idx="84">
                          <c:v>5.9999999999999901E-2</c:v>
                        </c:pt>
                        <c:pt idx="85">
                          <c:v>6.3745019920318696E-2</c:v>
                        </c:pt>
                        <c:pt idx="86">
                          <c:v>5.95238095238095E-2</c:v>
                        </c:pt>
                        <c:pt idx="87">
                          <c:v>6.3241106719367501E-2</c:v>
                        </c:pt>
                        <c:pt idx="88">
                          <c:v>5.9055118110236199E-2</c:v>
                        </c:pt>
                        <c:pt idx="89">
                          <c:v>6.23529411764705E-2</c:v>
                        </c:pt>
                        <c:pt idx="90">
                          <c:v>6.25E-2</c:v>
                        </c:pt>
                        <c:pt idx="91">
                          <c:v>5.83657587548638E-2</c:v>
                        </c:pt>
                        <c:pt idx="92">
                          <c:v>6.2015503875968901E-2</c:v>
                        </c:pt>
                        <c:pt idx="93">
                          <c:v>6.5637065637065603E-2</c:v>
                        </c:pt>
                        <c:pt idx="94">
                          <c:v>6.15384615384615E-2</c:v>
                        </c:pt>
                        <c:pt idx="95">
                          <c:v>5.9386973180076498E-2</c:v>
                        </c:pt>
                        <c:pt idx="96">
                          <c:v>6.1068702290076299E-2</c:v>
                        </c:pt>
                        <c:pt idx="97">
                          <c:v>6.0836501901140601E-2</c:v>
                        </c:pt>
                        <c:pt idx="98">
                          <c:v>5.6818181818181698E-2</c:v>
                        </c:pt>
                        <c:pt idx="99">
                          <c:v>5.6603773584905703E-2</c:v>
                        </c:pt>
                        <c:pt idx="100">
                          <c:v>6.01503759398496E-2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5.1660516605166101E-2</c:v>
                        </c:pt>
                        <c:pt idx="106">
                          <c:v>5.1470588235294101E-2</c:v>
                        </c:pt>
                        <c:pt idx="107">
                          <c:v>5.4945054945054903E-2</c:v>
                        </c:pt>
                        <c:pt idx="108">
                          <c:v>5.47445255474453E-2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4.6762589928057499E-2</c:v>
                        </c:pt>
                        <c:pt idx="113">
                          <c:v>5.0179211469534003E-2</c:v>
                        </c:pt>
                        <c:pt idx="114">
                          <c:v>0.05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4.5936395759717301E-2</c:v>
                        </c:pt>
                        <c:pt idx="118">
                          <c:v>4.5774647887323799E-2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4.8432055749128899E-2</c:v>
                        </c:pt>
                        <c:pt idx="122">
                          <c:v>4.8611111111111001E-2</c:v>
                        </c:pt>
                        <c:pt idx="123">
                          <c:v>4.8442906574394498E-2</c:v>
                        </c:pt>
                        <c:pt idx="124">
                          <c:v>4.3103448275861898E-2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4.7781569965870199E-2</c:v>
                        </c:pt>
                        <c:pt idx="128">
                          <c:v>4.4217687074829801E-2</c:v>
                        </c:pt>
                        <c:pt idx="129">
                          <c:v>4.37288135593219E-2</c:v>
                        </c:pt>
                        <c:pt idx="130">
                          <c:v>4.3918918918918901E-2</c:v>
                        </c:pt>
                        <c:pt idx="131">
                          <c:v>4.0404040404040401E-2</c:v>
                        </c:pt>
                        <c:pt idx="132">
                          <c:v>4.3624161073825399E-2</c:v>
                        </c:pt>
                        <c:pt idx="133">
                          <c:v>4.6822742474916301E-2</c:v>
                        </c:pt>
                        <c:pt idx="134">
                          <c:v>4.33333333333333E-2</c:v>
                        </c:pt>
                        <c:pt idx="135">
                          <c:v>4.3189368770764E-2</c:v>
                        </c:pt>
                        <c:pt idx="136">
                          <c:v>4.3046357615894003E-2</c:v>
                        </c:pt>
                        <c:pt idx="137">
                          <c:v>4.2904290429042799E-2</c:v>
                        </c:pt>
                        <c:pt idx="138">
                          <c:v>4.2763157894736802E-2</c:v>
                        </c:pt>
                        <c:pt idx="139">
                          <c:v>3.9344262295081901E-2</c:v>
                        </c:pt>
                        <c:pt idx="140">
                          <c:v>3.9215686274509803E-2</c:v>
                        </c:pt>
                        <c:pt idx="141">
                          <c:v>3.9087947882736097E-2</c:v>
                        </c:pt>
                        <c:pt idx="142">
                          <c:v>3.8961038961038898E-2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3.5256410256410298E-2</c:v>
                        </c:pt>
                        <c:pt idx="147">
                          <c:v>3.8338658146964903E-2</c:v>
                        </c:pt>
                        <c:pt idx="148">
                          <c:v>3.8216560509554097E-2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3.7854889589905301E-2</c:v>
                        </c:pt>
                        <c:pt idx="152">
                          <c:v>3.7735849056603703E-2</c:v>
                        </c:pt>
                        <c:pt idx="153">
                          <c:v>4.0880503144654003E-2</c:v>
                        </c:pt>
                        <c:pt idx="154">
                          <c:v>4.0566037735848902E-2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3.7735849056603703E-2</c:v>
                        </c:pt>
                        <c:pt idx="159">
                          <c:v>3.7735849056603703E-2</c:v>
                        </c:pt>
                        <c:pt idx="160">
                          <c:v>4.0566037735848902E-2</c:v>
                        </c:pt>
                        <c:pt idx="161">
                          <c:v>3.7735849056603703E-2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3.7735849056603703E-2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3.7735849056603703E-2</c:v>
                        </c:pt>
                        <c:pt idx="168">
                          <c:v>3.7735849056603703E-2</c:v>
                        </c:pt>
                        <c:pt idx="169">
                          <c:v>3.7735849056603703E-2</c:v>
                        </c:pt>
                        <c:pt idx="170">
                          <c:v>3.4591194968553403E-2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3.7735849056603703E-2</c:v>
                        </c:pt>
                        <c:pt idx="174">
                          <c:v>3.9308176100628901E-2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3.7735849056603703E-2</c:v>
                        </c:pt>
                        <c:pt idx="178">
                          <c:v>3.7735849056603703E-2</c:v>
                        </c:pt>
                        <c:pt idx="179">
                          <c:v>3.4591194968553403E-2</c:v>
                        </c:pt>
                        <c:pt idx="180">
                          <c:v>3.7735849056603703E-2</c:v>
                        </c:pt>
                        <c:pt idx="181">
                          <c:v>3.7735849056603703E-2</c:v>
                        </c:pt>
                        <c:pt idx="182">
                          <c:v>3.4591194968553403E-2</c:v>
                        </c:pt>
                        <c:pt idx="183">
                          <c:v>3.7735849056603703E-2</c:v>
                        </c:pt>
                        <c:pt idx="184">
                          <c:v>3.4591194968553403E-2</c:v>
                        </c:pt>
                        <c:pt idx="185">
                          <c:v>3.1446540880503103E-2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3.4591194968553403E-2</c:v>
                        </c:pt>
                        <c:pt idx="189">
                          <c:v>3.1446540880503103E-2</c:v>
                        </c:pt>
                        <c:pt idx="190">
                          <c:v>3.3018867924528301E-2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2.51572327044025E-2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1.8867924528301799E-2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2.2012578616352099E-2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2.2012578616352099E-2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1.8867924528301799E-2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2.0440251572327001E-2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1.8867924528301799E-2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1.5723270440251499E-2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9.4339622641509396E-3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9.4339622641509396E-3</c:v>
                        </c:pt>
                        <c:pt idx="278">
                          <c:v>9.4339622641509396E-3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1.2264150943396101E-2</c:v>
                        </c:pt>
                        <c:pt idx="286">
                          <c:v>1.25786163522012E-2</c:v>
                        </c:pt>
                        <c:pt idx="287">
                          <c:v>1.25786163522012E-2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1.5723270440251499E-2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1.25786163522012E-2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9.4339622641509396E-3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1.1006289308175999E-2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3.1446540880503099E-3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6.2893081761006197E-3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6.2893081761006197E-3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6.2893081761006197E-3</c:v>
                        </c:pt>
                        <c:pt idx="405">
                          <c:v>6.2893081761006197E-3</c:v>
                        </c:pt>
                        <c:pt idx="406">
                          <c:v>6.2893081761006197E-3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0.08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7.6623376623376704E-2</c:v>
                        </c:pt>
                        <c:pt idx="18">
                          <c:v>6.1728395061728301E-2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5.1546391752577199E-2</c:v>
                        </c:pt>
                        <c:pt idx="23">
                          <c:v>4.9999999999999899E-2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3.6697247706422E-2</c:v>
                        </c:pt>
                        <c:pt idx="27">
                          <c:v>3.5714285714285803E-2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4.9586776859504099E-2</c:v>
                        </c:pt>
                        <c:pt idx="31">
                          <c:v>4.0322580645161303E-2</c:v>
                        </c:pt>
                        <c:pt idx="32">
                          <c:v>3.9370078740157403E-2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5.63380281690141E-2</c:v>
                        </c:pt>
                        <c:pt idx="38">
                          <c:v>4.8275862068965503E-2</c:v>
                        </c:pt>
                        <c:pt idx="39">
                          <c:v>5.4054054054054002E-2</c:v>
                        </c:pt>
                        <c:pt idx="40">
                          <c:v>5.2980132450331001E-2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4.9999999999999899E-2</c:v>
                        </c:pt>
                        <c:pt idx="44">
                          <c:v>5.5214723926380299E-2</c:v>
                        </c:pt>
                        <c:pt idx="45">
                          <c:v>6.0240963855421603E-2</c:v>
                        </c:pt>
                        <c:pt idx="46">
                          <c:v>5.9171597633136001E-2</c:v>
                        </c:pt>
                        <c:pt idx="47">
                          <c:v>6.3953488372092998E-2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7.1823204419889403E-2</c:v>
                        </c:pt>
                        <c:pt idx="51">
                          <c:v>8.1521739130434798E-2</c:v>
                        </c:pt>
                        <c:pt idx="52">
                          <c:v>8.5561497326203204E-2</c:v>
                        </c:pt>
                        <c:pt idx="53">
                          <c:v>8.9473684210526205E-2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9.6534653465346495E-2</c:v>
                        </c:pt>
                        <c:pt idx="58">
                          <c:v>9.7560975609756004E-2</c:v>
                        </c:pt>
                        <c:pt idx="59">
                          <c:v>0.103864734299516</c:v>
                        </c:pt>
                        <c:pt idx="60">
                          <c:v>0.107655502392344</c:v>
                        </c:pt>
                        <c:pt idx="61">
                          <c:v>0.109004739336492</c:v>
                        </c:pt>
                        <c:pt idx="62">
                          <c:v>0.11267605633802801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0.13004484304932701</c:v>
                        </c:pt>
                        <c:pt idx="68">
                          <c:v>0.137777777777777</c:v>
                        </c:pt>
                        <c:pt idx="69">
                          <c:v>0.13215859030836999</c:v>
                        </c:pt>
                        <c:pt idx="70">
                          <c:v>0.13973799126637501</c:v>
                        </c:pt>
                        <c:pt idx="71">
                          <c:v>0.138528138528138</c:v>
                        </c:pt>
                        <c:pt idx="72">
                          <c:v>0.145922746781115</c:v>
                        </c:pt>
                        <c:pt idx="73">
                          <c:v>0.14893617021276501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0.153526970954356</c:v>
                        </c:pt>
                        <c:pt idx="77">
                          <c:v>0.15226337448559599</c:v>
                        </c:pt>
                        <c:pt idx="78">
                          <c:v>0.15983606557377</c:v>
                        </c:pt>
                        <c:pt idx="79">
                          <c:v>0.159183673469387</c:v>
                        </c:pt>
                        <c:pt idx="80">
                          <c:v>0.16219512195121899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0.156626506024096</c:v>
                        </c:pt>
                        <c:pt idx="84">
                          <c:v>0.16</c:v>
                        </c:pt>
                        <c:pt idx="85">
                          <c:v>0.15936254980079601</c:v>
                        </c:pt>
                        <c:pt idx="86">
                          <c:v>0.158730158730158</c:v>
                        </c:pt>
                        <c:pt idx="87">
                          <c:v>0.154150197628458</c:v>
                        </c:pt>
                        <c:pt idx="88">
                          <c:v>0.16141732283464499</c:v>
                        </c:pt>
                        <c:pt idx="89">
                          <c:v>0.16078431372549001</c:v>
                        </c:pt>
                        <c:pt idx="90">
                          <c:v>0.15625</c:v>
                        </c:pt>
                        <c:pt idx="91">
                          <c:v>0.155642023346303</c:v>
                        </c:pt>
                        <c:pt idx="92">
                          <c:v>0.15503875968992201</c:v>
                        </c:pt>
                        <c:pt idx="93">
                          <c:v>0.15444015444015399</c:v>
                        </c:pt>
                        <c:pt idx="94">
                          <c:v>0.15384615384615299</c:v>
                        </c:pt>
                        <c:pt idx="95">
                          <c:v>0.15862068965517201</c:v>
                        </c:pt>
                        <c:pt idx="96">
                          <c:v>0.15648854961832001</c:v>
                        </c:pt>
                        <c:pt idx="97">
                          <c:v>0.155893536121673</c:v>
                        </c:pt>
                        <c:pt idx="98">
                          <c:v>0.15151515151515099</c:v>
                        </c:pt>
                        <c:pt idx="99">
                          <c:v>0.15094339622641501</c:v>
                        </c:pt>
                        <c:pt idx="100">
                          <c:v>0.14661654135338301</c:v>
                        </c:pt>
                        <c:pt idx="101">
                          <c:v>0.14981273408239701</c:v>
                        </c:pt>
                        <c:pt idx="102">
                          <c:v>0.14925373134328301</c:v>
                        </c:pt>
                        <c:pt idx="103">
                          <c:v>0.14498141263940501</c:v>
                        </c:pt>
                        <c:pt idx="104">
                          <c:v>0.14444444444444399</c:v>
                        </c:pt>
                        <c:pt idx="105">
                          <c:v>0.143911439114391</c:v>
                        </c:pt>
                        <c:pt idx="106">
                          <c:v>0.13970588235294101</c:v>
                        </c:pt>
                        <c:pt idx="107">
                          <c:v>0.13553113553113499</c:v>
                        </c:pt>
                        <c:pt idx="108">
                          <c:v>0.13503649635036399</c:v>
                        </c:pt>
                        <c:pt idx="109">
                          <c:v>0.134545454545454</c:v>
                        </c:pt>
                        <c:pt idx="110">
                          <c:v>0.13405797101449199</c:v>
                        </c:pt>
                        <c:pt idx="111">
                          <c:v>0.13176895306859199</c:v>
                        </c:pt>
                        <c:pt idx="112">
                          <c:v>0.12949640287769701</c:v>
                        </c:pt>
                        <c:pt idx="113">
                          <c:v>0.12903225806451599</c:v>
                        </c:pt>
                        <c:pt idx="114">
                          <c:v>0.128571428571428</c:v>
                        </c:pt>
                        <c:pt idx="115">
                          <c:v>0.13167259786476801</c:v>
                        </c:pt>
                        <c:pt idx="116">
                          <c:v>0.12765957446808501</c:v>
                        </c:pt>
                        <c:pt idx="117">
                          <c:v>0.123674911660777</c:v>
                        </c:pt>
                        <c:pt idx="118">
                          <c:v>0.12323943661971801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0.118466898954703</c:v>
                        </c:pt>
                        <c:pt idx="122">
                          <c:v>0.114583333333333</c:v>
                        </c:pt>
                        <c:pt idx="123">
                          <c:v>0.114186851211072</c:v>
                        </c:pt>
                        <c:pt idx="124">
                          <c:v>0.11551724137931001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0.109215017064846</c:v>
                        </c:pt>
                        <c:pt idx="128">
                          <c:v>0.108843537414966</c:v>
                        </c:pt>
                        <c:pt idx="129">
                          <c:v>0.11152542372881299</c:v>
                        </c:pt>
                        <c:pt idx="130">
                          <c:v>0.10472972972972899</c:v>
                        </c:pt>
                        <c:pt idx="131">
                          <c:v>0.104377104377104</c:v>
                        </c:pt>
                        <c:pt idx="132">
                          <c:v>0.100671140939597</c:v>
                        </c:pt>
                        <c:pt idx="133">
                          <c:v>0.1</c:v>
                        </c:pt>
                        <c:pt idx="134">
                          <c:v>9.6666666666666595E-2</c:v>
                        </c:pt>
                        <c:pt idx="135">
                          <c:v>9.6345514950166106E-2</c:v>
                        </c:pt>
                        <c:pt idx="136">
                          <c:v>9.5695364238410505E-2</c:v>
                        </c:pt>
                        <c:pt idx="137">
                          <c:v>9.5709570957095702E-2</c:v>
                        </c:pt>
                        <c:pt idx="138">
                          <c:v>9.5065789473684104E-2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9.1205211726384405E-2</c:v>
                        </c:pt>
                        <c:pt idx="142">
                          <c:v>9.0909090909090898E-2</c:v>
                        </c:pt>
                        <c:pt idx="143">
                          <c:v>8.7378640776698893E-2</c:v>
                        </c:pt>
                        <c:pt idx="144">
                          <c:v>8.3870967741935407E-2</c:v>
                        </c:pt>
                        <c:pt idx="145">
                          <c:v>8.3601286173633493E-2</c:v>
                        </c:pt>
                        <c:pt idx="146">
                          <c:v>8.6217948717948606E-2</c:v>
                        </c:pt>
                        <c:pt idx="147">
                          <c:v>7.9872204472843406E-2</c:v>
                        </c:pt>
                        <c:pt idx="148">
                          <c:v>7.9617834394904496E-2</c:v>
                        </c:pt>
                        <c:pt idx="149">
                          <c:v>7.61904761904761E-2</c:v>
                        </c:pt>
                        <c:pt idx="150">
                          <c:v>7.5949367088607597E-2</c:v>
                        </c:pt>
                        <c:pt idx="151">
                          <c:v>7.5709779179810796E-2</c:v>
                        </c:pt>
                        <c:pt idx="152">
                          <c:v>7.54716981132076E-2</c:v>
                        </c:pt>
                        <c:pt idx="153">
                          <c:v>6.9182389937107E-2</c:v>
                        </c:pt>
                        <c:pt idx="154">
                          <c:v>6.9182389937107E-2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6.60377358490567E-2</c:v>
                        </c:pt>
                        <c:pt idx="159">
                          <c:v>6.60377358490567E-2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6.2578616352201397E-2</c:v>
                        </c:pt>
                        <c:pt idx="163">
                          <c:v>6.2578616352201397E-2</c:v>
                        </c:pt>
                        <c:pt idx="164">
                          <c:v>5.9748427672956003E-2</c:v>
                        </c:pt>
                        <c:pt idx="165">
                          <c:v>5.9748427672956003E-2</c:v>
                        </c:pt>
                        <c:pt idx="166">
                          <c:v>5.9748427672956003E-2</c:v>
                        </c:pt>
                        <c:pt idx="167">
                          <c:v>5.6603773584905703E-2</c:v>
                        </c:pt>
                        <c:pt idx="168">
                          <c:v>5.6603773584905703E-2</c:v>
                        </c:pt>
                        <c:pt idx="169">
                          <c:v>5.6603773584905703E-2</c:v>
                        </c:pt>
                        <c:pt idx="170">
                          <c:v>5.6603773584905703E-2</c:v>
                        </c:pt>
                        <c:pt idx="171">
                          <c:v>5.3459119496855403E-2</c:v>
                        </c:pt>
                        <c:pt idx="172">
                          <c:v>5.3459119496855299E-2</c:v>
                        </c:pt>
                        <c:pt idx="173">
                          <c:v>5.0314465408804999E-2</c:v>
                        </c:pt>
                        <c:pt idx="174">
                          <c:v>4.8742138364779801E-2</c:v>
                        </c:pt>
                        <c:pt idx="175">
                          <c:v>4.71698113207547E-2</c:v>
                        </c:pt>
                        <c:pt idx="176">
                          <c:v>4.71698113207547E-2</c:v>
                        </c:pt>
                        <c:pt idx="177">
                          <c:v>4.4025157232704303E-2</c:v>
                        </c:pt>
                        <c:pt idx="178">
                          <c:v>4.71698113207547E-2</c:v>
                        </c:pt>
                        <c:pt idx="179">
                          <c:v>4.71698113207547E-2</c:v>
                        </c:pt>
                        <c:pt idx="180">
                          <c:v>4.4025157232704303E-2</c:v>
                        </c:pt>
                        <c:pt idx="181">
                          <c:v>4.4025157232704303E-2</c:v>
                        </c:pt>
                        <c:pt idx="182">
                          <c:v>4.6855345911949703E-2</c:v>
                        </c:pt>
                        <c:pt idx="183">
                          <c:v>4.4025157232704303E-2</c:v>
                        </c:pt>
                        <c:pt idx="184">
                          <c:v>4.4025157232704303E-2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4.0880503144654003E-2</c:v>
                        </c:pt>
                        <c:pt idx="189">
                          <c:v>4.0880503144654003E-2</c:v>
                        </c:pt>
                        <c:pt idx="190">
                          <c:v>4.2452830188679097E-2</c:v>
                        </c:pt>
                        <c:pt idx="191">
                          <c:v>4.0880503144654003E-2</c:v>
                        </c:pt>
                        <c:pt idx="192">
                          <c:v>4.4025157232704303E-2</c:v>
                        </c:pt>
                        <c:pt idx="193">
                          <c:v>4.0880503144654003E-2</c:v>
                        </c:pt>
                        <c:pt idx="194">
                          <c:v>4.4025157232704303E-2</c:v>
                        </c:pt>
                        <c:pt idx="195">
                          <c:v>4.4025157232704303E-2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4.0880503144654003E-2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4.0880503144654003E-2</c:v>
                        </c:pt>
                        <c:pt idx="205">
                          <c:v>4.0880503144654003E-2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4.4025157232704303E-2</c:v>
                        </c:pt>
                        <c:pt idx="212">
                          <c:v>4.4025157232704303E-2</c:v>
                        </c:pt>
                        <c:pt idx="213">
                          <c:v>4.4025157232704303E-2</c:v>
                        </c:pt>
                        <c:pt idx="214">
                          <c:v>4.6855345911949703E-2</c:v>
                        </c:pt>
                        <c:pt idx="215">
                          <c:v>4.3710691823899403E-2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3.7735849056603703E-2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3.4591194968553403E-2</c:v>
                        </c:pt>
                        <c:pt idx="223">
                          <c:v>3.7735849056603703E-2</c:v>
                        </c:pt>
                        <c:pt idx="224">
                          <c:v>3.4276729559748399E-2</c:v>
                        </c:pt>
                        <c:pt idx="225">
                          <c:v>3.1446540880503103E-2</c:v>
                        </c:pt>
                        <c:pt idx="226">
                          <c:v>3.4591194968553403E-2</c:v>
                        </c:pt>
                        <c:pt idx="227">
                          <c:v>3.1446540880503103E-2</c:v>
                        </c:pt>
                        <c:pt idx="228">
                          <c:v>3.4591194968553403E-2</c:v>
                        </c:pt>
                        <c:pt idx="229">
                          <c:v>3.4591194968553403E-2</c:v>
                        </c:pt>
                        <c:pt idx="230">
                          <c:v>3.4591194968553403E-2</c:v>
                        </c:pt>
                        <c:pt idx="231">
                          <c:v>3.4276729559748399E-2</c:v>
                        </c:pt>
                        <c:pt idx="232">
                          <c:v>3.1446540880503103E-2</c:v>
                        </c:pt>
                        <c:pt idx="233">
                          <c:v>3.1132075471698099E-2</c:v>
                        </c:pt>
                        <c:pt idx="234">
                          <c:v>3.1446540880503103E-2</c:v>
                        </c:pt>
                        <c:pt idx="235">
                          <c:v>3.1446540880503103E-2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3.1446540880503103E-2</c:v>
                        </c:pt>
                        <c:pt idx="239">
                          <c:v>2.83018867924528E-2</c:v>
                        </c:pt>
                        <c:pt idx="240">
                          <c:v>3.1446540880503103E-2</c:v>
                        </c:pt>
                        <c:pt idx="241">
                          <c:v>2.83018867924528E-2</c:v>
                        </c:pt>
                        <c:pt idx="242">
                          <c:v>3.1446540880503103E-2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2.9874213836477901E-2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3.1446540880503103E-2</c:v>
                        </c:pt>
                        <c:pt idx="249">
                          <c:v>2.83018867924528E-2</c:v>
                        </c:pt>
                        <c:pt idx="250">
                          <c:v>2.83018867924528E-2</c:v>
                        </c:pt>
                        <c:pt idx="251">
                          <c:v>3.1446540880503103E-2</c:v>
                        </c:pt>
                        <c:pt idx="252">
                          <c:v>2.83018867924528E-2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2.83018867924528E-2</c:v>
                        </c:pt>
                        <c:pt idx="256">
                          <c:v>2.83018867924528E-2</c:v>
                        </c:pt>
                        <c:pt idx="257">
                          <c:v>3.1446540880503103E-2</c:v>
                        </c:pt>
                        <c:pt idx="258">
                          <c:v>2.83018867924528E-2</c:v>
                        </c:pt>
                        <c:pt idx="259">
                          <c:v>3.1446540880503103E-2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3.1132075471698099E-2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1.8867924528301799E-2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1.5723270440251499E-2</c:v>
                        </c:pt>
                        <c:pt idx="291">
                          <c:v>1.5408805031446499E-2</c:v>
                        </c:pt>
                        <c:pt idx="292">
                          <c:v>1.5723270440251499E-2</c:v>
                        </c:pt>
                        <c:pt idx="293">
                          <c:v>1.5723270440251499E-2</c:v>
                        </c:pt>
                        <c:pt idx="294">
                          <c:v>1.25786163522012E-2</c:v>
                        </c:pt>
                        <c:pt idx="295">
                          <c:v>1.5723270440251499E-2</c:v>
                        </c:pt>
                        <c:pt idx="296">
                          <c:v>1.5723270440251499E-2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1.5723270440251499E-2</c:v>
                        </c:pt>
                        <c:pt idx="324">
                          <c:v>1.5723270440251499E-2</c:v>
                        </c:pt>
                        <c:pt idx="325">
                          <c:v>1.5723270440251499E-2</c:v>
                        </c:pt>
                        <c:pt idx="326">
                          <c:v>1.5723270440251499E-2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1.5723270440251499E-2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1.2264150943396199E-2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1.10062893081761E-2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1.25786163522012E-2</c:v>
                        </c:pt>
                        <c:pt idx="346">
                          <c:v>1.25786163522012E-2</c:v>
                        </c:pt>
                        <c:pt idx="347">
                          <c:v>1.2264150943396199E-2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9.4339622641509396E-3</c:v>
                        </c:pt>
                        <c:pt idx="353">
                          <c:v>1.25786163522012E-2</c:v>
                        </c:pt>
                        <c:pt idx="354">
                          <c:v>1.25786163522012E-2</c:v>
                        </c:pt>
                        <c:pt idx="355">
                          <c:v>1.25786163522012E-2</c:v>
                        </c:pt>
                        <c:pt idx="356">
                          <c:v>1.25786163522012E-2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1.25786163522012E-2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1.25786163522012E-2</c:v>
                        </c:pt>
                        <c:pt idx="381">
                          <c:v>1.2264150943396199E-2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1.25786163522012E-2</c:v>
                        </c:pt>
                        <c:pt idx="387">
                          <c:v>1.25786163522012E-2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1.25786163522012E-2</c:v>
                        </c:pt>
                        <c:pt idx="412">
                          <c:v>1.2264150943396199E-2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0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rake!$M$20:$M$578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0.592592592592592</c:v>
                      </c:pt>
                      <c:pt idx="19">
                        <c:v>0.58823529411764697</c:v>
                      </c:pt>
                      <c:pt idx="20">
                        <c:v>0.58426966292134797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0.57798165137614599</c:v>
                      </c:pt>
                      <c:pt idx="27">
                        <c:v>0.58035714285714202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0.57480314960629897</c:v>
                      </c:pt>
                      <c:pt idx="33">
                        <c:v>0.57692307692307598</c:v>
                      </c:pt>
                      <c:pt idx="34">
                        <c:v>0.57894736842105199</c:v>
                      </c:pt>
                      <c:pt idx="35">
                        <c:v>0.57352941176470495</c:v>
                      </c:pt>
                      <c:pt idx="36">
                        <c:v>0.57553956834532305</c:v>
                      </c:pt>
                      <c:pt idx="37">
                        <c:v>0.57746478873239404</c:v>
                      </c:pt>
                      <c:pt idx="38">
                        <c:v>0.57241379310344798</c:v>
                      </c:pt>
                      <c:pt idx="39">
                        <c:v>0.57432432432432401</c:v>
                      </c:pt>
                      <c:pt idx="40">
                        <c:v>0.57615894039735005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0.57499999999999996</c:v>
                      </c:pt>
                      <c:pt idx="44">
                        <c:v>0.57668711656441696</c:v>
                      </c:pt>
                      <c:pt idx="45">
                        <c:v>0.57831325301204795</c:v>
                      </c:pt>
                      <c:pt idx="46">
                        <c:v>0.57988165680473303</c:v>
                      </c:pt>
                      <c:pt idx="47">
                        <c:v>0.581395348837209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0.58563535911602205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0.591584158415841</c:v>
                      </c:pt>
                      <c:pt idx="58">
                        <c:v>0.59024390243902403</c:v>
                      </c:pt>
                      <c:pt idx="59">
                        <c:v>0.59661835748792202</c:v>
                      </c:pt>
                      <c:pt idx="60">
                        <c:v>0.60047846889952095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0.61434977578475303</c:v>
                      </c:pt>
                      <c:pt idx="68">
                        <c:v>0.61777777777777698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0.62337662337662303</c:v>
                      </c:pt>
                      <c:pt idx="72">
                        <c:v>0.62660944206008495</c:v>
                      </c:pt>
                      <c:pt idx="73">
                        <c:v>0.62553191489361704</c:v>
                      </c:pt>
                      <c:pt idx="74">
                        <c:v>0.62869198312236196</c:v>
                      </c:pt>
                      <c:pt idx="75">
                        <c:v>0.62761506276150603</c:v>
                      </c:pt>
                      <c:pt idx="76">
                        <c:v>0.63070539419087102</c:v>
                      </c:pt>
                      <c:pt idx="77">
                        <c:v>0.62962962962962898</c:v>
                      </c:pt>
                      <c:pt idx="78">
                        <c:v>0.63524590163934402</c:v>
                      </c:pt>
                      <c:pt idx="79">
                        <c:v>0.63673469387755099</c:v>
                      </c:pt>
                      <c:pt idx="80">
                        <c:v>0.64227642276422703</c:v>
                      </c:pt>
                      <c:pt idx="81">
                        <c:v>0.64372469635627505</c:v>
                      </c:pt>
                      <c:pt idx="82">
                        <c:v>0.64919354838709598</c:v>
                      </c:pt>
                      <c:pt idx="83">
                        <c:v>0.65060240963855398</c:v>
                      </c:pt>
                      <c:pt idx="84">
                        <c:v>0.65600000000000003</c:v>
                      </c:pt>
                      <c:pt idx="85">
                        <c:v>0.65737051792828605</c:v>
                      </c:pt>
                      <c:pt idx="86">
                        <c:v>0.66269841269841201</c:v>
                      </c:pt>
                      <c:pt idx="87">
                        <c:v>0.66403162055335896</c:v>
                      </c:pt>
                      <c:pt idx="88">
                        <c:v>0.66929133858267698</c:v>
                      </c:pt>
                      <c:pt idx="89">
                        <c:v>0.67058823529411704</c:v>
                      </c:pt>
                      <c:pt idx="90">
                        <c:v>0.671875</c:v>
                      </c:pt>
                      <c:pt idx="91">
                        <c:v>0.67704280155642005</c:v>
                      </c:pt>
                      <c:pt idx="92">
                        <c:v>0.67829457364340995</c:v>
                      </c:pt>
                      <c:pt idx="93">
                        <c:v>0.67953667953667896</c:v>
                      </c:pt>
                      <c:pt idx="94">
                        <c:v>0.68461538461538396</c:v>
                      </c:pt>
                      <c:pt idx="95">
                        <c:v>0.68773946360153204</c:v>
                      </c:pt>
                      <c:pt idx="96">
                        <c:v>0.69083969465648798</c:v>
                      </c:pt>
                      <c:pt idx="97">
                        <c:v>0.69201520912547498</c:v>
                      </c:pt>
                      <c:pt idx="98">
                        <c:v>0.69696969696969702</c:v>
                      </c:pt>
                      <c:pt idx="99">
                        <c:v>0.69811320754716899</c:v>
                      </c:pt>
                      <c:pt idx="100">
                        <c:v>0.69924812030075101</c:v>
                      </c:pt>
                      <c:pt idx="101">
                        <c:v>0.70411985018726597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0.71111111111111103</c:v>
                      </c:pt>
                      <c:pt idx="105">
                        <c:v>0.71586715867158601</c:v>
                      </c:pt>
                      <c:pt idx="106">
                        <c:v>0.71691176470588203</c:v>
                      </c:pt>
                      <c:pt idx="107">
                        <c:v>0.71794871794871795</c:v>
                      </c:pt>
                      <c:pt idx="108">
                        <c:v>0.71897810218978098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0.73214285714285698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0.74035087719298198</c:v>
                      </c:pt>
                      <c:pt idx="120">
                        <c:v>0.74125874125874103</c:v>
                      </c:pt>
                      <c:pt idx="121">
                        <c:v>0.74216027874564405</c:v>
                      </c:pt>
                      <c:pt idx="122">
                        <c:v>0.74305555555555503</c:v>
                      </c:pt>
                      <c:pt idx="123">
                        <c:v>0.74394463667819999</c:v>
                      </c:pt>
                      <c:pt idx="124">
                        <c:v>0.74655172413793103</c:v>
                      </c:pt>
                      <c:pt idx="125">
                        <c:v>0.74570446735395102</c:v>
                      </c:pt>
                      <c:pt idx="126">
                        <c:v>0.74657534246575297</c:v>
                      </c:pt>
                      <c:pt idx="127">
                        <c:v>0.74744027303754201</c:v>
                      </c:pt>
                      <c:pt idx="128">
                        <c:v>0.74829931972789099</c:v>
                      </c:pt>
                      <c:pt idx="129">
                        <c:v>0.75254237288135595</c:v>
                      </c:pt>
                      <c:pt idx="130">
                        <c:v>0.75</c:v>
                      </c:pt>
                      <c:pt idx="131">
                        <c:v>0.754208754208754</c:v>
                      </c:pt>
                      <c:pt idx="132">
                        <c:v>0.75167785234899298</c:v>
                      </c:pt>
                      <c:pt idx="133">
                        <c:v>0.75250836120401299</c:v>
                      </c:pt>
                      <c:pt idx="134">
                        <c:v>0.75333333333333297</c:v>
                      </c:pt>
                      <c:pt idx="135">
                        <c:v>0.75415282392026495</c:v>
                      </c:pt>
                      <c:pt idx="136">
                        <c:v>0.75496688741721796</c:v>
                      </c:pt>
                      <c:pt idx="137">
                        <c:v>0.75577557755775504</c:v>
                      </c:pt>
                      <c:pt idx="138">
                        <c:v>0.75657894736842102</c:v>
                      </c:pt>
                      <c:pt idx="139">
                        <c:v>0.757377049180327</c:v>
                      </c:pt>
                      <c:pt idx="140">
                        <c:v>0.75816993464052196</c:v>
                      </c:pt>
                      <c:pt idx="141">
                        <c:v>0.75895765472312704</c:v>
                      </c:pt>
                      <c:pt idx="142">
                        <c:v>0.75974025974025905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0.76038338658146898</c:v>
                      </c:pt>
                      <c:pt idx="148">
                        <c:v>0.76114649681528601</c:v>
                      </c:pt>
                      <c:pt idx="149">
                        <c:v>0.75873015873015803</c:v>
                      </c:pt>
                      <c:pt idx="150">
                        <c:v>0.759493670886076</c:v>
                      </c:pt>
                      <c:pt idx="151">
                        <c:v>0.76025236593059897</c:v>
                      </c:pt>
                      <c:pt idx="152">
                        <c:v>0.76100628930817604</c:v>
                      </c:pt>
                      <c:pt idx="153">
                        <c:v>0.76100628930817604</c:v>
                      </c:pt>
                      <c:pt idx="154">
                        <c:v>0.76415094339622602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0.77358490566037696</c:v>
                      </c:pt>
                      <c:pt idx="159">
                        <c:v>0.77672955974842695</c:v>
                      </c:pt>
                      <c:pt idx="160">
                        <c:v>0.77672955974842695</c:v>
                      </c:pt>
                      <c:pt idx="161">
                        <c:v>0.77987421383647804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0.786163522012578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0.79245283018867896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0.80188679245283001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0.80660377358490498</c:v>
                      </c:pt>
                      <c:pt idx="175">
                        <c:v>0.80817610062892997</c:v>
                      </c:pt>
                      <c:pt idx="176">
                        <c:v>0.81132075471698095</c:v>
                      </c:pt>
                      <c:pt idx="177">
                        <c:v>0.81132075471698095</c:v>
                      </c:pt>
                      <c:pt idx="178">
                        <c:v>0.81446540880503104</c:v>
                      </c:pt>
                      <c:pt idx="179">
                        <c:v>0.81761006289308102</c:v>
                      </c:pt>
                      <c:pt idx="180">
                        <c:v>0.81761006289308102</c:v>
                      </c:pt>
                      <c:pt idx="181">
                        <c:v>0.820754716981132</c:v>
                      </c:pt>
                      <c:pt idx="182">
                        <c:v>0.82389937106918198</c:v>
                      </c:pt>
                      <c:pt idx="183">
                        <c:v>0.82389937106918198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0.83333333333333304</c:v>
                      </c:pt>
                      <c:pt idx="189">
                        <c:v>0.83647798742138302</c:v>
                      </c:pt>
                      <c:pt idx="190">
                        <c:v>0.83805031446540801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0.84276729559748398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0.85534591194968501</c:v>
                      </c:pt>
                      <c:pt idx="201">
                        <c:v>0.85849056603773499</c:v>
                      </c:pt>
                      <c:pt idx="202">
                        <c:v>0.85849056603773499</c:v>
                      </c:pt>
                      <c:pt idx="203">
                        <c:v>0.86163522012578597</c:v>
                      </c:pt>
                      <c:pt idx="204">
                        <c:v>0.86163522012578597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0.88364779874213795</c:v>
                      </c:pt>
                      <c:pt idx="220">
                        <c:v>0.88679245283018804</c:v>
                      </c:pt>
                      <c:pt idx="221">
                        <c:v>0.88679245283018804</c:v>
                      </c:pt>
                      <c:pt idx="222">
                        <c:v>0.88679245283018804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0.88993710691823902</c:v>
                      </c:pt>
                      <c:pt idx="226">
                        <c:v>0.893081761006289</c:v>
                      </c:pt>
                      <c:pt idx="227">
                        <c:v>0.893081761006289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0.89937106918238996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0.90251572327044005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0.90566037735849003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0.91194968553459099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0.91352201257861598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0.92138364779874204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0.92452830188679203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0.94339622641509402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0.946540880503144</c:v>
                      </c:pt>
                      <c:pt idx="278">
                        <c:v>0.946540880503144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0.94968553459119498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0.95597484276729505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0.95911949685534503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0.96855345911949597</c:v>
                      </c:pt>
                      <c:pt idx="329">
                        <c:v>0.96855345911949597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0.97169811320754695</c:v>
                      </c:pt>
                      <c:pt idx="339">
                        <c:v>0.97169811320754695</c:v>
                      </c:pt>
                      <c:pt idx="340">
                        <c:v>0.97169811320754695</c:v>
                      </c:pt>
                      <c:pt idx="341">
                        <c:v>0.97327044025157206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0.97484276729559705</c:v>
                      </c:pt>
                      <c:pt idx="345">
                        <c:v>0.97484276729559705</c:v>
                      </c:pt>
                      <c:pt idx="346">
                        <c:v>0.97484276729559705</c:v>
                      </c:pt>
                      <c:pt idx="347">
                        <c:v>0.97484276729559705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0.97798742138364703</c:v>
                      </c:pt>
                      <c:pt idx="352">
                        <c:v>0.97798742138364703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0.98113207547169801</c:v>
                      </c:pt>
                      <c:pt idx="366">
                        <c:v>0.98113207547169801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0.99056603773584895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4"/>
                <c:order val="4"/>
                <c:tx>
                  <c:v>exp rake linear regression naive</c:v>
                </c:tx>
                <c:spPr>
                  <a:ln w="38100" cap="rnd">
                    <a:solidFill>
                      <a:schemeClr val="accent5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3.2786885245901502E-2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4.7572815533980198E-2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3.52112676056337E-2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4.4585987261146397E-2</c:v>
                        </c:pt>
                        <c:pt idx="43">
                          <c:v>4.3749999999999997E-2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4.7337278106508798E-2</c:v>
                        </c:pt>
                        <c:pt idx="47">
                          <c:v>4.6511627906976799E-2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5.9782608695652197E-2</c:v>
                        </c:pt>
                        <c:pt idx="52">
                          <c:v>5.6149732620320802E-2</c:v>
                        </c:pt>
                        <c:pt idx="53">
                          <c:v>6.3157894736841996E-2</c:v>
                        </c:pt>
                        <c:pt idx="54">
                          <c:v>6.7357512953367699E-2</c:v>
                        </c:pt>
                        <c:pt idx="55">
                          <c:v>6.1224489795918401E-2</c:v>
                        </c:pt>
                        <c:pt idx="56">
                          <c:v>6.5326633165829096E-2</c:v>
                        </c:pt>
                        <c:pt idx="57">
                          <c:v>6.8811881188118595E-2</c:v>
                        </c:pt>
                        <c:pt idx="58">
                          <c:v>7.3170731707316999E-2</c:v>
                        </c:pt>
                        <c:pt idx="59">
                          <c:v>7.7294685990338105E-2</c:v>
                        </c:pt>
                        <c:pt idx="60">
                          <c:v>8.1339712918660295E-2</c:v>
                        </c:pt>
                        <c:pt idx="61">
                          <c:v>8.0568720379146905E-2</c:v>
                        </c:pt>
                        <c:pt idx="62">
                          <c:v>7.98122065727698E-2</c:v>
                        </c:pt>
                        <c:pt idx="63">
                          <c:v>8.8372093023255702E-2</c:v>
                        </c:pt>
                        <c:pt idx="64">
                          <c:v>9.2165898617511496E-2</c:v>
                        </c:pt>
                        <c:pt idx="65">
                          <c:v>9.5890410958904104E-2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0.10666666666666599</c:v>
                        </c:pt>
                        <c:pt idx="69">
                          <c:v>0.11453744493392</c:v>
                        </c:pt>
                        <c:pt idx="70">
                          <c:v>0.11353711790392999</c:v>
                        </c:pt>
                        <c:pt idx="71">
                          <c:v>0.12121212121212099</c:v>
                        </c:pt>
                        <c:pt idx="72">
                          <c:v>0.124463519313304</c:v>
                        </c:pt>
                        <c:pt idx="73">
                          <c:v>0.123404255319148</c:v>
                        </c:pt>
                        <c:pt idx="74">
                          <c:v>0.126160337552742</c:v>
                        </c:pt>
                        <c:pt idx="75">
                          <c:v>0.129707112970711</c:v>
                        </c:pt>
                        <c:pt idx="76">
                          <c:v>0.14066390041493701</c:v>
                        </c:pt>
                        <c:pt idx="77">
                          <c:v>0.14403292181069899</c:v>
                        </c:pt>
                        <c:pt idx="78">
                          <c:v>0.14754098360655701</c:v>
                        </c:pt>
                        <c:pt idx="79">
                          <c:v>0.15102040816326501</c:v>
                        </c:pt>
                        <c:pt idx="80">
                          <c:v>0.154471544715447</c:v>
                        </c:pt>
                        <c:pt idx="81">
                          <c:v>0.157894736842105</c:v>
                        </c:pt>
                        <c:pt idx="82">
                          <c:v>0.165322580645161</c:v>
                        </c:pt>
                        <c:pt idx="83">
                          <c:v>0.16465863453815199</c:v>
                        </c:pt>
                        <c:pt idx="84">
                          <c:v>0.171599999999999</c:v>
                        </c:pt>
                        <c:pt idx="85">
                          <c:v>0.17131474103585601</c:v>
                        </c:pt>
                        <c:pt idx="86">
                          <c:v>0.17063492063492</c:v>
                        </c:pt>
                        <c:pt idx="87">
                          <c:v>0.17351778656126399</c:v>
                        </c:pt>
                        <c:pt idx="88">
                          <c:v>0.17322834645669299</c:v>
                        </c:pt>
                        <c:pt idx="89">
                          <c:v>0.17647058823529399</c:v>
                        </c:pt>
                        <c:pt idx="90">
                          <c:v>0.1796875</c:v>
                        </c:pt>
                        <c:pt idx="91">
                          <c:v>0.17704280155641999</c:v>
                        </c:pt>
                        <c:pt idx="92">
                          <c:v>0.17829457364341</c:v>
                        </c:pt>
                        <c:pt idx="93">
                          <c:v>0.17374517374517301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0.17175572519083901</c:v>
                        </c:pt>
                        <c:pt idx="97">
                          <c:v>0.171102661596958</c:v>
                        </c:pt>
                        <c:pt idx="98">
                          <c:v>0.16666666666666599</c:v>
                        </c:pt>
                        <c:pt idx="99">
                          <c:v>0.169811320754716</c:v>
                        </c:pt>
                        <c:pt idx="100">
                          <c:v>0.16729323308270599</c:v>
                        </c:pt>
                        <c:pt idx="101">
                          <c:v>0.16816479400748999</c:v>
                        </c:pt>
                        <c:pt idx="102">
                          <c:v>0.16380597014925299</c:v>
                        </c:pt>
                        <c:pt idx="103">
                          <c:v>0.16356877323419999</c:v>
                        </c:pt>
                        <c:pt idx="104">
                          <c:v>0.15925925925925899</c:v>
                        </c:pt>
                        <c:pt idx="105">
                          <c:v>0.15867158671586701</c:v>
                        </c:pt>
                        <c:pt idx="106">
                          <c:v>0.158088235294117</c:v>
                        </c:pt>
                        <c:pt idx="107">
                          <c:v>0.15347985347985299</c:v>
                        </c:pt>
                        <c:pt idx="108">
                          <c:v>0.153284671532846</c:v>
                        </c:pt>
                        <c:pt idx="109">
                          <c:v>0.149090909090909</c:v>
                        </c:pt>
                        <c:pt idx="110">
                          <c:v>0.14492753623188401</c:v>
                        </c:pt>
                        <c:pt idx="111">
                          <c:v>0.14404332129963801</c:v>
                        </c:pt>
                        <c:pt idx="112">
                          <c:v>0.14352517985611499</c:v>
                        </c:pt>
                        <c:pt idx="113">
                          <c:v>0.13978494623655899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0.134751773049645</c:v>
                        </c:pt>
                        <c:pt idx="117">
                          <c:v>0.12720848056537101</c:v>
                        </c:pt>
                        <c:pt idx="118">
                          <c:v>0.12676056338028099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0.11764705882352899</c:v>
                        </c:pt>
                        <c:pt idx="124">
                          <c:v>0.11379310344827499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0.112627986348122</c:v>
                        </c:pt>
                        <c:pt idx="128">
                          <c:v>0.11020408163265299</c:v>
                        </c:pt>
                        <c:pt idx="129">
                          <c:v>0.106779661016949</c:v>
                        </c:pt>
                        <c:pt idx="130">
                          <c:v>0.108108108108108</c:v>
                        </c:pt>
                        <c:pt idx="131">
                          <c:v>0.10101010101010099</c:v>
                        </c:pt>
                        <c:pt idx="132">
                          <c:v>0.100671140939597</c:v>
                        </c:pt>
                        <c:pt idx="133">
                          <c:v>9.9999999999999895E-2</c:v>
                        </c:pt>
                        <c:pt idx="134">
                          <c:v>9.6666666666666595E-2</c:v>
                        </c:pt>
                        <c:pt idx="135">
                          <c:v>9.6013289036544699E-2</c:v>
                        </c:pt>
                        <c:pt idx="136">
                          <c:v>9.6026490066225101E-2</c:v>
                        </c:pt>
                        <c:pt idx="137">
                          <c:v>9.2409240924092403E-2</c:v>
                        </c:pt>
                        <c:pt idx="138">
                          <c:v>8.8815789473684098E-2</c:v>
                        </c:pt>
                        <c:pt idx="139">
                          <c:v>8.5245901639344299E-2</c:v>
                        </c:pt>
                        <c:pt idx="140">
                          <c:v>8.7908496732025901E-2</c:v>
                        </c:pt>
                        <c:pt idx="141">
                          <c:v>8.1433224755700306E-2</c:v>
                        </c:pt>
                        <c:pt idx="142">
                          <c:v>8.4090909090908994E-2</c:v>
                        </c:pt>
                        <c:pt idx="143">
                          <c:v>8.4142394822006403E-2</c:v>
                        </c:pt>
                        <c:pt idx="144">
                          <c:v>8.3870967741935407E-2</c:v>
                        </c:pt>
                        <c:pt idx="145">
                          <c:v>8.00643086816719E-2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7.6114649681528701E-2</c:v>
                        </c:pt>
                        <c:pt idx="149">
                          <c:v>7.3015873015872895E-2</c:v>
                        </c:pt>
                        <c:pt idx="150">
                          <c:v>7.2784810126582195E-2</c:v>
                        </c:pt>
                        <c:pt idx="151">
                          <c:v>7.2555205047318605E-2</c:v>
                        </c:pt>
                        <c:pt idx="152">
                          <c:v>7.23270440251573E-2</c:v>
                        </c:pt>
                        <c:pt idx="153">
                          <c:v>7.2012578616352199E-2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5.9748427672956003E-2</c:v>
                        </c:pt>
                        <c:pt idx="159">
                          <c:v>6.2578616352201299E-2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5.9748427672956003E-2</c:v>
                        </c:pt>
                        <c:pt idx="163">
                          <c:v>5.6603773584905703E-2</c:v>
                        </c:pt>
                        <c:pt idx="164">
                          <c:v>5.6603773584905703E-2</c:v>
                        </c:pt>
                        <c:pt idx="165">
                          <c:v>5.6603773584905703E-2</c:v>
                        </c:pt>
                        <c:pt idx="166">
                          <c:v>5.6289308176100603E-2</c:v>
                        </c:pt>
                        <c:pt idx="167">
                          <c:v>5.3459119496855403E-2</c:v>
                        </c:pt>
                        <c:pt idx="168">
                          <c:v>5.3459119496855299E-2</c:v>
                        </c:pt>
                        <c:pt idx="169">
                          <c:v>5.0314465408804999E-2</c:v>
                        </c:pt>
                        <c:pt idx="170">
                          <c:v>5.0314465408804999E-2</c:v>
                        </c:pt>
                        <c:pt idx="171">
                          <c:v>4.71698113207547E-2</c:v>
                        </c:pt>
                        <c:pt idx="172">
                          <c:v>4.71698113207547E-2</c:v>
                        </c:pt>
                        <c:pt idx="173">
                          <c:v>4.4025157232704303E-2</c:v>
                        </c:pt>
                        <c:pt idx="174">
                          <c:v>4.4025157232704303E-2</c:v>
                        </c:pt>
                        <c:pt idx="175">
                          <c:v>4.4025157232704303E-2</c:v>
                        </c:pt>
                        <c:pt idx="176">
                          <c:v>4.0880503144654003E-2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3.4591194968553403E-2</c:v>
                        </c:pt>
                        <c:pt idx="181">
                          <c:v>3.6163522012578497E-2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3.1446540880503103E-2</c:v>
                        </c:pt>
                        <c:pt idx="185">
                          <c:v>3.4591194968553403E-2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3.1132075471697999E-2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2.51572327044025E-2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2.51572327044025E-2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2.2012578616352099E-2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1.54088050314464E-2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1.25786163522012E-2</c:v>
                        </c:pt>
                        <c:pt idx="239">
                          <c:v>1.5723270440251499E-2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1.5723270440251499E-2</c:v>
                        </c:pt>
                        <c:pt idx="251">
                          <c:v>1.5723270440251499E-2</c:v>
                        </c:pt>
                        <c:pt idx="252">
                          <c:v>1.25786163522012E-2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1.25786163522012E-2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1.8867924528301799E-2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1.8867924528301799E-2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1.8553459119496699E-2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1.8867924528301799E-2</c:v>
                        </c:pt>
                        <c:pt idx="279">
                          <c:v>1.5723270440251499E-2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1.5723270440251499E-2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1.5723270440251499E-2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1.5723270440251499E-2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6.2893081761006197E-3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9.4339622641509396E-3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6.2893081761006197E-3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0.133333333333333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3.6697247706422E-2</c:v>
                        </c:pt>
                        <c:pt idx="27">
                          <c:v>2.6785714285714302E-2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2.3076923076923099E-2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2.64900662251655E-2</c:v>
                        </c:pt>
                        <c:pt idx="41">
                          <c:v>1.94805194805194E-2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2.2857142857142899E-2</c:v>
                        </c:pt>
                        <c:pt idx="49">
                          <c:v>2.2471910112359401E-2</c:v>
                        </c:pt>
                        <c:pt idx="50">
                          <c:v>2.7624309392265099E-2</c:v>
                        </c:pt>
                        <c:pt idx="51">
                          <c:v>2.1739130434782501E-2</c:v>
                        </c:pt>
                        <c:pt idx="52">
                          <c:v>2.4064171122994599E-2</c:v>
                        </c:pt>
                        <c:pt idx="53">
                          <c:v>2.0526315789473702E-2</c:v>
                        </c:pt>
                        <c:pt idx="54">
                          <c:v>2.0725388601036301E-2</c:v>
                        </c:pt>
                        <c:pt idx="55">
                          <c:v>2.5510204081632602E-2</c:v>
                        </c:pt>
                        <c:pt idx="56">
                          <c:v>2.5125628140703501E-2</c:v>
                        </c:pt>
                        <c:pt idx="57">
                          <c:v>2.4752475247524702E-2</c:v>
                        </c:pt>
                        <c:pt idx="58">
                          <c:v>2.4390243902439001E-2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3.7209302325581402E-2</c:v>
                        </c:pt>
                        <c:pt idx="64">
                          <c:v>3.1797235023041499E-2</c:v>
                        </c:pt>
                        <c:pt idx="65">
                          <c:v>2.7397260273972601E-2</c:v>
                        </c:pt>
                        <c:pt idx="66">
                          <c:v>3.1674208144796302E-2</c:v>
                        </c:pt>
                        <c:pt idx="67">
                          <c:v>3.5874439461883401E-2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5.0632911392405E-2</c:v>
                        </c:pt>
                        <c:pt idx="75">
                          <c:v>5.0209205020920397E-2</c:v>
                        </c:pt>
                        <c:pt idx="76">
                          <c:v>4.9792531120331898E-2</c:v>
                        </c:pt>
                        <c:pt idx="77">
                          <c:v>4.9382716049382699E-2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4.8387096774193498E-2</c:v>
                        </c:pt>
                        <c:pt idx="83">
                          <c:v>5.2208835341365403E-2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4.7619047619047603E-2</c:v>
                        </c:pt>
                        <c:pt idx="87">
                          <c:v>4.3478260869565098E-2</c:v>
                        </c:pt>
                        <c:pt idx="88">
                          <c:v>4.6850393700787397E-2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4.8638132295719803E-2</c:v>
                        </c:pt>
                        <c:pt idx="92">
                          <c:v>5.0387596899224701E-2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5.7471264367816098E-2</c:v>
                        </c:pt>
                        <c:pt idx="96">
                          <c:v>6.1068702290076299E-2</c:v>
                        </c:pt>
                        <c:pt idx="97">
                          <c:v>6.4638783269961905E-2</c:v>
                        </c:pt>
                        <c:pt idx="98">
                          <c:v>6.8181818181818094E-2</c:v>
                        </c:pt>
                        <c:pt idx="99">
                          <c:v>6.7924528301886694E-2</c:v>
                        </c:pt>
                        <c:pt idx="100">
                          <c:v>6.9548872180451193E-2</c:v>
                        </c:pt>
                        <c:pt idx="101">
                          <c:v>7.1161048689138501E-2</c:v>
                        </c:pt>
                        <c:pt idx="102">
                          <c:v>7.4626865671641701E-2</c:v>
                        </c:pt>
                        <c:pt idx="103">
                          <c:v>7.4349442379182104E-2</c:v>
                        </c:pt>
                        <c:pt idx="104">
                          <c:v>7.7777777777777696E-2</c:v>
                        </c:pt>
                        <c:pt idx="105">
                          <c:v>7.7490774907748999E-2</c:v>
                        </c:pt>
                        <c:pt idx="106">
                          <c:v>8.0882352941176502E-2</c:v>
                        </c:pt>
                        <c:pt idx="107">
                          <c:v>8.42490842490842E-2</c:v>
                        </c:pt>
                        <c:pt idx="108">
                          <c:v>8.3941605839415998E-2</c:v>
                        </c:pt>
                        <c:pt idx="109">
                          <c:v>8.7272727272727196E-2</c:v>
                        </c:pt>
                        <c:pt idx="110">
                          <c:v>8.6956521739130405E-2</c:v>
                        </c:pt>
                        <c:pt idx="111">
                          <c:v>9.0252707581227401E-2</c:v>
                        </c:pt>
                        <c:pt idx="112">
                          <c:v>8.9928057553956706E-2</c:v>
                        </c:pt>
                        <c:pt idx="113">
                          <c:v>8.9605734767025005E-2</c:v>
                        </c:pt>
                        <c:pt idx="114">
                          <c:v>9.2857142857142805E-2</c:v>
                        </c:pt>
                        <c:pt idx="115">
                          <c:v>9.6085409252668993E-2</c:v>
                        </c:pt>
                        <c:pt idx="116">
                          <c:v>9.2198581560283696E-2</c:v>
                        </c:pt>
                        <c:pt idx="117">
                          <c:v>9.8939929328621806E-2</c:v>
                        </c:pt>
                        <c:pt idx="118">
                          <c:v>9.5070422535211196E-2</c:v>
                        </c:pt>
                        <c:pt idx="119">
                          <c:v>0.101403508771929</c:v>
                        </c:pt>
                        <c:pt idx="120">
                          <c:v>9.7902097902097904E-2</c:v>
                        </c:pt>
                        <c:pt idx="121">
                          <c:v>9.7560975609756101E-2</c:v>
                        </c:pt>
                        <c:pt idx="122">
                          <c:v>9.7222222222222196E-2</c:v>
                        </c:pt>
                        <c:pt idx="123">
                          <c:v>9.6885813148788899E-2</c:v>
                        </c:pt>
                        <c:pt idx="124">
                          <c:v>9.9999999999999895E-2</c:v>
                        </c:pt>
                        <c:pt idx="125">
                          <c:v>9.9656357388316102E-2</c:v>
                        </c:pt>
                        <c:pt idx="126">
                          <c:v>9.9315068493150596E-2</c:v>
                        </c:pt>
                        <c:pt idx="127">
                          <c:v>9.5563139931740496E-2</c:v>
                        </c:pt>
                        <c:pt idx="128">
                          <c:v>9.6938775510203995E-2</c:v>
                        </c:pt>
                        <c:pt idx="129">
                          <c:v>9.6610169491525399E-2</c:v>
                        </c:pt>
                        <c:pt idx="130">
                          <c:v>9.45945945945946E-2</c:v>
                        </c:pt>
                        <c:pt idx="131">
                          <c:v>9.7306397306397299E-2</c:v>
                        </c:pt>
                        <c:pt idx="132">
                          <c:v>9.3959731543624095E-2</c:v>
                        </c:pt>
                        <c:pt idx="133">
                          <c:v>9.6989966555183896E-2</c:v>
                        </c:pt>
                        <c:pt idx="134">
                          <c:v>9.6666666666666498E-2</c:v>
                        </c:pt>
                        <c:pt idx="135">
                          <c:v>9.6345514950165995E-2</c:v>
                        </c:pt>
                        <c:pt idx="136">
                          <c:v>9.27152317880795E-2</c:v>
                        </c:pt>
                        <c:pt idx="137">
                          <c:v>8.9108910891089105E-2</c:v>
                        </c:pt>
                        <c:pt idx="138">
                          <c:v>9.2105263157894607E-2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9.1205211726384294E-2</c:v>
                        </c:pt>
                        <c:pt idx="142">
                          <c:v>8.7662337662337594E-2</c:v>
                        </c:pt>
                        <c:pt idx="143">
                          <c:v>8.4142394822006403E-2</c:v>
                        </c:pt>
                        <c:pt idx="144">
                          <c:v>8.0645161290322606E-2</c:v>
                        </c:pt>
                        <c:pt idx="145">
                          <c:v>8.3601286173633493E-2</c:v>
                        </c:pt>
                        <c:pt idx="146">
                          <c:v>8.0128205128205093E-2</c:v>
                        </c:pt>
                        <c:pt idx="147">
                          <c:v>7.9872204472843406E-2</c:v>
                        </c:pt>
                        <c:pt idx="148">
                          <c:v>8.2802547770700605E-2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7.5709779179810699E-2</c:v>
                        </c:pt>
                        <c:pt idx="152">
                          <c:v>7.5471698113207503E-2</c:v>
                        </c:pt>
                        <c:pt idx="153">
                          <c:v>7.5471698113207503E-2</c:v>
                        </c:pt>
                        <c:pt idx="154">
                          <c:v>7.8616352201257803E-2</c:v>
                        </c:pt>
                        <c:pt idx="155">
                          <c:v>7.8301886792452799E-2</c:v>
                        </c:pt>
                        <c:pt idx="156">
                          <c:v>7.5471698113207503E-2</c:v>
                        </c:pt>
                        <c:pt idx="157">
                          <c:v>7.2327044025157203E-2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7.2327044025157203E-2</c:v>
                        </c:pt>
                        <c:pt idx="161">
                          <c:v>7.2327044025157203E-2</c:v>
                        </c:pt>
                        <c:pt idx="162">
                          <c:v>7.2327044025157203E-2</c:v>
                        </c:pt>
                        <c:pt idx="163">
                          <c:v>7.2327044025157203E-2</c:v>
                        </c:pt>
                        <c:pt idx="164">
                          <c:v>7.2327044025157203E-2</c:v>
                        </c:pt>
                        <c:pt idx="165">
                          <c:v>6.9182389937106903E-2</c:v>
                        </c:pt>
                        <c:pt idx="166">
                          <c:v>6.9182389937106903E-2</c:v>
                        </c:pt>
                        <c:pt idx="167">
                          <c:v>6.8867924528301899E-2</c:v>
                        </c:pt>
                        <c:pt idx="168">
                          <c:v>6.60377358490567E-2</c:v>
                        </c:pt>
                        <c:pt idx="169">
                          <c:v>6.5723270440251697E-2</c:v>
                        </c:pt>
                        <c:pt idx="170">
                          <c:v>6.2893081761006303E-2</c:v>
                        </c:pt>
                        <c:pt idx="171">
                          <c:v>6.2893081761006303E-2</c:v>
                        </c:pt>
                        <c:pt idx="172">
                          <c:v>6.2893081761006303E-2</c:v>
                        </c:pt>
                        <c:pt idx="173">
                          <c:v>6.2893081761006303E-2</c:v>
                        </c:pt>
                        <c:pt idx="174">
                          <c:v>6.2893081761006303E-2</c:v>
                        </c:pt>
                        <c:pt idx="175">
                          <c:v>6.2893081761006303E-2</c:v>
                        </c:pt>
                        <c:pt idx="176">
                          <c:v>6.2893081761006303E-2</c:v>
                        </c:pt>
                        <c:pt idx="177">
                          <c:v>6.2893081761006303E-2</c:v>
                        </c:pt>
                        <c:pt idx="178">
                          <c:v>5.9748427672956003E-2</c:v>
                        </c:pt>
                        <c:pt idx="179">
                          <c:v>5.9748427672956003E-2</c:v>
                        </c:pt>
                        <c:pt idx="180">
                          <c:v>6.2893081761006303E-2</c:v>
                        </c:pt>
                        <c:pt idx="181">
                          <c:v>6.1320754716981202E-2</c:v>
                        </c:pt>
                        <c:pt idx="182">
                          <c:v>5.9748427672956003E-2</c:v>
                        </c:pt>
                        <c:pt idx="183">
                          <c:v>5.9748427672956003E-2</c:v>
                        </c:pt>
                        <c:pt idx="184">
                          <c:v>5.9433962264151097E-2</c:v>
                        </c:pt>
                        <c:pt idx="185">
                          <c:v>5.6603773584905703E-2</c:v>
                        </c:pt>
                        <c:pt idx="186">
                          <c:v>5.6603773584905703E-2</c:v>
                        </c:pt>
                        <c:pt idx="187">
                          <c:v>5.6603773584905703E-2</c:v>
                        </c:pt>
                        <c:pt idx="188">
                          <c:v>5.6603773584905599E-2</c:v>
                        </c:pt>
                        <c:pt idx="189">
                          <c:v>5.3459119496855299E-2</c:v>
                        </c:pt>
                        <c:pt idx="190">
                          <c:v>5.3459119496855299E-2</c:v>
                        </c:pt>
                        <c:pt idx="191">
                          <c:v>5.3459119496855299E-2</c:v>
                        </c:pt>
                        <c:pt idx="192">
                          <c:v>4.71698113207547E-2</c:v>
                        </c:pt>
                        <c:pt idx="193">
                          <c:v>5.0314465408804999E-2</c:v>
                        </c:pt>
                        <c:pt idx="194">
                          <c:v>5.0314465408804999E-2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4.3710691823899403E-2</c:v>
                        </c:pt>
                        <c:pt idx="205">
                          <c:v>3.7735849056603703E-2</c:v>
                        </c:pt>
                        <c:pt idx="206">
                          <c:v>3.7735849056603703E-2</c:v>
                        </c:pt>
                        <c:pt idx="207">
                          <c:v>4.0880503144654003E-2</c:v>
                        </c:pt>
                        <c:pt idx="208">
                          <c:v>3.4591194968553403E-2</c:v>
                        </c:pt>
                        <c:pt idx="209">
                          <c:v>3.7421383647798699E-2</c:v>
                        </c:pt>
                        <c:pt idx="210">
                          <c:v>3.7735849056603703E-2</c:v>
                        </c:pt>
                        <c:pt idx="211">
                          <c:v>3.4591194968553403E-2</c:v>
                        </c:pt>
                        <c:pt idx="212">
                          <c:v>3.4591194968553403E-2</c:v>
                        </c:pt>
                        <c:pt idx="213">
                          <c:v>3.4591194968553403E-2</c:v>
                        </c:pt>
                        <c:pt idx="214">
                          <c:v>3.1446540880503103E-2</c:v>
                        </c:pt>
                        <c:pt idx="215">
                          <c:v>3.4591194968553403E-2</c:v>
                        </c:pt>
                        <c:pt idx="216">
                          <c:v>3.4591194968553403E-2</c:v>
                        </c:pt>
                        <c:pt idx="217">
                          <c:v>3.1446540880503103E-2</c:v>
                        </c:pt>
                        <c:pt idx="218">
                          <c:v>3.4591194968553403E-2</c:v>
                        </c:pt>
                        <c:pt idx="219">
                          <c:v>3.1446540880503103E-2</c:v>
                        </c:pt>
                        <c:pt idx="220">
                          <c:v>3.4276729559748399E-2</c:v>
                        </c:pt>
                        <c:pt idx="221">
                          <c:v>3.4591194968553403E-2</c:v>
                        </c:pt>
                        <c:pt idx="222">
                          <c:v>3.4591194968553403E-2</c:v>
                        </c:pt>
                        <c:pt idx="223">
                          <c:v>3.4591194968553403E-2</c:v>
                        </c:pt>
                        <c:pt idx="224">
                          <c:v>3.1446540880503103E-2</c:v>
                        </c:pt>
                        <c:pt idx="225">
                          <c:v>2.83018867924528E-2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2.83018867924528E-2</c:v>
                        </c:pt>
                        <c:pt idx="229">
                          <c:v>2.83018867924528E-2</c:v>
                        </c:pt>
                        <c:pt idx="230">
                          <c:v>2.83018867924528E-2</c:v>
                        </c:pt>
                        <c:pt idx="231">
                          <c:v>2.83018867924528E-2</c:v>
                        </c:pt>
                        <c:pt idx="232">
                          <c:v>2.51572327044025E-2</c:v>
                        </c:pt>
                        <c:pt idx="233">
                          <c:v>2.83018867924528E-2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2.51572327044025E-2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2.16981132075472E-2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1.85534591194969E-2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1.8867924528301799E-2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1.85534591194969E-2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1.8867924528301799E-2</c:v>
                        </c:pt>
                        <c:pt idx="276">
                          <c:v>1.85534591194969E-2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1.8867924528301799E-2</c:v>
                        </c:pt>
                        <c:pt idx="281">
                          <c:v>1.5723270440251499E-2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1.5723270440251499E-2</c:v>
                        </c:pt>
                        <c:pt idx="285">
                          <c:v>1.5723270440251499E-2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1.8867924528301799E-2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2.2012578616352099E-2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2.2012578616352099E-2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2.2012578616352099E-2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2.2012578616352099E-2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2.2012578616352099E-2</c:v>
                        </c:pt>
                        <c:pt idx="322">
                          <c:v>1.8867924528301799E-2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1.8867924528301799E-2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1.25786163522012E-2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1.5723270440251499E-2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1.2264150943396199E-2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6.2893081761006197E-3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9.1194968553459602E-3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9.4339622641509396E-3</c:v>
                        </c:pt>
                        <c:pt idx="441">
                          <c:v>9.4339622641509396E-3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9.4339622641509396E-3</c:v>
                        </c:pt>
                        <c:pt idx="469">
                          <c:v>9.4339622641509396E-3</c:v>
                        </c:pt>
                        <c:pt idx="470">
                          <c:v>9.1194968553459602E-3</c:v>
                        </c:pt>
                        <c:pt idx="471">
                          <c:v>6.2893081761006197E-3</c:v>
                        </c:pt>
                        <c:pt idx="472">
                          <c:v>6.2893081761006197E-3</c:v>
                        </c:pt>
                        <c:pt idx="473">
                          <c:v>6.2893081761006197E-3</c:v>
                        </c:pt>
                        <c:pt idx="474">
                          <c:v>5.9748427672956499E-3</c:v>
                        </c:pt>
                        <c:pt idx="475">
                          <c:v>5.9748427672956499E-3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tx2">
                          <a:lumMod val="60000"/>
                          <a:lumOff val="40000"/>
                          <a:alpha val="25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rake_exp!$C$20:$C$578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0.64150943396226401</c:v>
                      </c:pt>
                      <c:pt idx="12">
                        <c:v>0.63157894736842102</c:v>
                      </c:pt>
                      <c:pt idx="13">
                        <c:v>0.63934426229508201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0.57798165137614599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0.55384615384615299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0.53038674033149102</c:v>
                      </c:pt>
                      <c:pt idx="51">
                        <c:v>0.52173913043478204</c:v>
                      </c:pt>
                      <c:pt idx="52">
                        <c:v>0.52139037433155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0.515306122448979</c:v>
                      </c:pt>
                      <c:pt idx="56">
                        <c:v>0.51256281407035098</c:v>
                      </c:pt>
                      <c:pt idx="57">
                        <c:v>0.50990099009900902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0.502325581395348</c:v>
                      </c:pt>
                      <c:pt idx="64">
                        <c:v>0.497695852534562</c:v>
                      </c:pt>
                      <c:pt idx="65">
                        <c:v>0.49771689497716798</c:v>
                      </c:pt>
                      <c:pt idx="66">
                        <c:v>0.49773755656108598</c:v>
                      </c:pt>
                      <c:pt idx="67">
                        <c:v>0.497757847533632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0.489082969432314</c:v>
                      </c:pt>
                      <c:pt idx="71">
                        <c:v>0.48484848484848397</c:v>
                      </c:pt>
                      <c:pt idx="72">
                        <c:v>0.484978540772532</c:v>
                      </c:pt>
                      <c:pt idx="73">
                        <c:v>0.48510638297872299</c:v>
                      </c:pt>
                      <c:pt idx="74">
                        <c:v>0.48523206751054798</c:v>
                      </c:pt>
                      <c:pt idx="75">
                        <c:v>0.48117154811715401</c:v>
                      </c:pt>
                      <c:pt idx="76">
                        <c:v>0.47717842323651399</c:v>
                      </c:pt>
                      <c:pt idx="77">
                        <c:v>0.47325102880658398</c:v>
                      </c:pt>
                      <c:pt idx="78">
                        <c:v>0.47540983606557302</c:v>
                      </c:pt>
                      <c:pt idx="79">
                        <c:v>0.477551020408163</c:v>
                      </c:pt>
                      <c:pt idx="80">
                        <c:v>0.47560975609756001</c:v>
                      </c:pt>
                      <c:pt idx="81">
                        <c:v>0.477732793522267</c:v>
                      </c:pt>
                      <c:pt idx="82">
                        <c:v>0.47580645161290303</c:v>
                      </c:pt>
                      <c:pt idx="83">
                        <c:v>0.477911646586345</c:v>
                      </c:pt>
                      <c:pt idx="84">
                        <c:v>0.47599999999999998</c:v>
                      </c:pt>
                      <c:pt idx="85">
                        <c:v>0.47808764940239001</c:v>
                      </c:pt>
                      <c:pt idx="86">
                        <c:v>0.48015873015873001</c:v>
                      </c:pt>
                      <c:pt idx="87">
                        <c:v>0.48221343873517702</c:v>
                      </c:pt>
                      <c:pt idx="88">
                        <c:v>0.48425196850393698</c:v>
                      </c:pt>
                      <c:pt idx="89">
                        <c:v>0.48627450980392101</c:v>
                      </c:pt>
                      <c:pt idx="90">
                        <c:v>0.48828125</c:v>
                      </c:pt>
                      <c:pt idx="91">
                        <c:v>0.49221789883268402</c:v>
                      </c:pt>
                      <c:pt idx="92">
                        <c:v>0.49612403100775099</c:v>
                      </c:pt>
                      <c:pt idx="93">
                        <c:v>0.50193050193050104</c:v>
                      </c:pt>
                      <c:pt idx="94">
                        <c:v>0.50384615384615306</c:v>
                      </c:pt>
                      <c:pt idx="95">
                        <c:v>0.50574712643678099</c:v>
                      </c:pt>
                      <c:pt idx="96">
                        <c:v>0.51145038167938905</c:v>
                      </c:pt>
                      <c:pt idx="97">
                        <c:v>0.51711026615969502</c:v>
                      </c:pt>
                      <c:pt idx="98">
                        <c:v>0.52272727272727204</c:v>
                      </c:pt>
                      <c:pt idx="99">
                        <c:v>0.524528301886792</c:v>
                      </c:pt>
                      <c:pt idx="100">
                        <c:v>0.528195488721804</c:v>
                      </c:pt>
                      <c:pt idx="101">
                        <c:v>0.531835205992509</c:v>
                      </c:pt>
                      <c:pt idx="102">
                        <c:v>0.53731343283582</c:v>
                      </c:pt>
                      <c:pt idx="103">
                        <c:v>0.53903345724907004</c:v>
                      </c:pt>
                      <c:pt idx="104">
                        <c:v>0.54444444444444395</c:v>
                      </c:pt>
                      <c:pt idx="105">
                        <c:v>0.54981549815498099</c:v>
                      </c:pt>
                      <c:pt idx="106">
                        <c:v>0.55514705882352899</c:v>
                      </c:pt>
                      <c:pt idx="107">
                        <c:v>0.56043956043956</c:v>
                      </c:pt>
                      <c:pt idx="108">
                        <c:v>0.56204379562043705</c:v>
                      </c:pt>
                      <c:pt idx="109">
                        <c:v>0.56727272727272704</c:v>
                      </c:pt>
                      <c:pt idx="110">
                        <c:v>0.57246376811594202</c:v>
                      </c:pt>
                      <c:pt idx="111">
                        <c:v>0.57761732851985503</c:v>
                      </c:pt>
                      <c:pt idx="112">
                        <c:v>0.57913669064748197</c:v>
                      </c:pt>
                      <c:pt idx="113">
                        <c:v>0.58422939068100299</c:v>
                      </c:pt>
                      <c:pt idx="114">
                        <c:v>0.58928571428571397</c:v>
                      </c:pt>
                      <c:pt idx="115">
                        <c:v>0.59430604982206403</c:v>
                      </c:pt>
                      <c:pt idx="116">
                        <c:v>0.59574468085106302</c:v>
                      </c:pt>
                      <c:pt idx="117">
                        <c:v>0.604240282685512</c:v>
                      </c:pt>
                      <c:pt idx="118">
                        <c:v>0.60563380281690105</c:v>
                      </c:pt>
                      <c:pt idx="119">
                        <c:v>0.61052631578947303</c:v>
                      </c:pt>
                      <c:pt idx="120">
                        <c:v>0.61188811188811099</c:v>
                      </c:pt>
                      <c:pt idx="121">
                        <c:v>0.61672473867595801</c:v>
                      </c:pt>
                      <c:pt idx="122">
                        <c:v>0.61805555555555503</c:v>
                      </c:pt>
                      <c:pt idx="123">
                        <c:v>0.62283737024221397</c:v>
                      </c:pt>
                      <c:pt idx="124">
                        <c:v>0.62758620689655098</c:v>
                      </c:pt>
                      <c:pt idx="125">
                        <c:v>0.63230240549828098</c:v>
                      </c:pt>
                      <c:pt idx="126">
                        <c:v>0.63356164383561597</c:v>
                      </c:pt>
                      <c:pt idx="127">
                        <c:v>0.63481228668941903</c:v>
                      </c:pt>
                      <c:pt idx="128">
                        <c:v>0.63775510204081598</c:v>
                      </c:pt>
                      <c:pt idx="129">
                        <c:v>0.64237288135593196</c:v>
                      </c:pt>
                      <c:pt idx="130">
                        <c:v>0.64527027027026995</c:v>
                      </c:pt>
                      <c:pt idx="131">
                        <c:v>0.64983164983164898</c:v>
                      </c:pt>
                      <c:pt idx="132">
                        <c:v>0.65100671140939503</c:v>
                      </c:pt>
                      <c:pt idx="133">
                        <c:v>0.65551839464882899</c:v>
                      </c:pt>
                      <c:pt idx="134">
                        <c:v>0.65666666666666595</c:v>
                      </c:pt>
                      <c:pt idx="135">
                        <c:v>0.66112956810631196</c:v>
                      </c:pt>
                      <c:pt idx="136">
                        <c:v>0.66225165562913901</c:v>
                      </c:pt>
                      <c:pt idx="137">
                        <c:v>0.66336633663366296</c:v>
                      </c:pt>
                      <c:pt idx="138">
                        <c:v>0.66776315789473595</c:v>
                      </c:pt>
                      <c:pt idx="139">
                        <c:v>0.67213114754098302</c:v>
                      </c:pt>
                      <c:pt idx="140">
                        <c:v>0.67320261437908502</c:v>
                      </c:pt>
                      <c:pt idx="141">
                        <c:v>0.67752442996742601</c:v>
                      </c:pt>
                      <c:pt idx="142">
                        <c:v>0.67857142857142805</c:v>
                      </c:pt>
                      <c:pt idx="143">
                        <c:v>0.67961165048543604</c:v>
                      </c:pt>
                      <c:pt idx="144">
                        <c:v>0.68064516129032204</c:v>
                      </c:pt>
                      <c:pt idx="145">
                        <c:v>0.68488745980707399</c:v>
                      </c:pt>
                      <c:pt idx="146">
                        <c:v>0.68589743589743501</c:v>
                      </c:pt>
                      <c:pt idx="147">
                        <c:v>0.68690095846645305</c:v>
                      </c:pt>
                      <c:pt idx="148">
                        <c:v>0.69108280254776999</c:v>
                      </c:pt>
                      <c:pt idx="149">
                        <c:v>0.69206349206349205</c:v>
                      </c:pt>
                      <c:pt idx="150">
                        <c:v>0.693037974683544</c:v>
                      </c:pt>
                      <c:pt idx="151">
                        <c:v>0.694006309148265</c:v>
                      </c:pt>
                      <c:pt idx="152">
                        <c:v>0.69496855345911901</c:v>
                      </c:pt>
                      <c:pt idx="153">
                        <c:v>0.69811320754716899</c:v>
                      </c:pt>
                      <c:pt idx="154">
                        <c:v>0.70440251572326995</c:v>
                      </c:pt>
                      <c:pt idx="155">
                        <c:v>0.70754716981132004</c:v>
                      </c:pt>
                      <c:pt idx="156">
                        <c:v>0.71069182389937102</c:v>
                      </c:pt>
                      <c:pt idx="157">
                        <c:v>0.713836477987421</c:v>
                      </c:pt>
                      <c:pt idx="158">
                        <c:v>0.72012578616352196</c:v>
                      </c:pt>
                      <c:pt idx="159">
                        <c:v>0.72327044025157206</c:v>
                      </c:pt>
                      <c:pt idx="160">
                        <c:v>0.72641509433962204</c:v>
                      </c:pt>
                      <c:pt idx="161">
                        <c:v>0.72955974842767202</c:v>
                      </c:pt>
                      <c:pt idx="162">
                        <c:v>0.732704402515723</c:v>
                      </c:pt>
                      <c:pt idx="163">
                        <c:v>0.73584905660377298</c:v>
                      </c:pt>
                      <c:pt idx="164">
                        <c:v>0.73899371069182296</c:v>
                      </c:pt>
                      <c:pt idx="165">
                        <c:v>0.74213836477987405</c:v>
                      </c:pt>
                      <c:pt idx="166">
                        <c:v>0.74528301886792403</c:v>
                      </c:pt>
                      <c:pt idx="167">
                        <c:v>0.74842767295597401</c:v>
                      </c:pt>
                      <c:pt idx="168">
                        <c:v>0.75157232704402499</c:v>
                      </c:pt>
                      <c:pt idx="169">
                        <c:v>0.75471698113207497</c:v>
                      </c:pt>
                      <c:pt idx="170">
                        <c:v>0.75786163522012495</c:v>
                      </c:pt>
                      <c:pt idx="171">
                        <c:v>0.76100628930817604</c:v>
                      </c:pt>
                      <c:pt idx="172">
                        <c:v>0.76415094339622602</c:v>
                      </c:pt>
                      <c:pt idx="173">
                        <c:v>0.767295597484276</c:v>
                      </c:pt>
                      <c:pt idx="174">
                        <c:v>0.77044025157232698</c:v>
                      </c:pt>
                      <c:pt idx="175">
                        <c:v>0.77358490566037696</c:v>
                      </c:pt>
                      <c:pt idx="176">
                        <c:v>0.77672955974842695</c:v>
                      </c:pt>
                      <c:pt idx="177">
                        <c:v>0.77987421383647804</c:v>
                      </c:pt>
                      <c:pt idx="178">
                        <c:v>0.77987421383647804</c:v>
                      </c:pt>
                      <c:pt idx="179">
                        <c:v>0.78301886792452802</c:v>
                      </c:pt>
                      <c:pt idx="180">
                        <c:v>0.78930817610062898</c:v>
                      </c:pt>
                      <c:pt idx="181">
                        <c:v>0.79088050314465397</c:v>
                      </c:pt>
                      <c:pt idx="182">
                        <c:v>0.79245283018867896</c:v>
                      </c:pt>
                      <c:pt idx="183">
                        <c:v>0.79559748427672905</c:v>
                      </c:pt>
                      <c:pt idx="184">
                        <c:v>0.79874213836477903</c:v>
                      </c:pt>
                      <c:pt idx="185">
                        <c:v>0.79874213836477903</c:v>
                      </c:pt>
                      <c:pt idx="186">
                        <c:v>0.80188679245283001</c:v>
                      </c:pt>
                      <c:pt idx="187">
                        <c:v>0.80503144654087999</c:v>
                      </c:pt>
                      <c:pt idx="188">
                        <c:v>0.80817610062892997</c:v>
                      </c:pt>
                      <c:pt idx="189">
                        <c:v>0.80817610062892997</c:v>
                      </c:pt>
                      <c:pt idx="190">
                        <c:v>0.81132075471698095</c:v>
                      </c:pt>
                      <c:pt idx="191">
                        <c:v>0.81446540880503104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0.820754716981132</c:v>
                      </c:pt>
                      <c:pt idx="195">
                        <c:v>0.82389937106918198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0.83018867924528295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0.83647798742138302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0.84276729559748398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0.84905660377358405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0.85534591194968501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0.87735849056603699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0.89622641509433898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0.89937106918238996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0.90880503144654001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0.91194968553459099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0.92767295597484201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0.93081761006289299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0.93396226415094297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0.93710691823899295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0.94025157232704404</c:v>
                      </c:pt>
                      <c:pt idx="283">
                        <c:v>0.94025157232704404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0.94339622641509402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0.946540880503144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0.94968553459119498</c:v>
                      </c:pt>
                      <c:pt idx="294">
                        <c:v>0.94968553459119498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0.95283018867924496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0.96540880503144599</c:v>
                      </c:pt>
                      <c:pt idx="313">
                        <c:v>0.96540880503144599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0.96855345911949597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0.97169811320754695</c:v>
                      </c:pt>
                      <c:pt idx="322">
                        <c:v>0.97169811320754695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0.97798742138364703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0.98427672955974799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0.98742138364779797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0.99056603773584895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5"/>
                <c:order val="5"/>
                <c:tx>
                  <c:v>exp rake linear regression original</c:v>
                </c:tx>
                <c:spPr>
                  <a:ln w="38100" cap="rnd">
                    <a:solidFill>
                      <a:schemeClr val="accent6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5.3763440860214999E-2</c:v>
                        </c:pt>
                        <c:pt idx="22">
                          <c:v>5.1546391752577303E-2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6.4220183486238397E-2</c:v>
                        </c:pt>
                        <c:pt idx="27">
                          <c:v>6.25E-2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8.1818181818181498E-2</c:v>
                        </c:pt>
                        <c:pt idx="31">
                          <c:v>8.0645161290322495E-2</c:v>
                        </c:pt>
                        <c:pt idx="32">
                          <c:v>8.6614173228346497E-2</c:v>
                        </c:pt>
                        <c:pt idx="33">
                          <c:v>8.4615384615384495E-2</c:v>
                        </c:pt>
                        <c:pt idx="34">
                          <c:v>9.0225563909774403E-2</c:v>
                        </c:pt>
                        <c:pt idx="35">
                          <c:v>8.8235294117646898E-2</c:v>
                        </c:pt>
                        <c:pt idx="36">
                          <c:v>8.6330935251798399E-2</c:v>
                        </c:pt>
                        <c:pt idx="37">
                          <c:v>9.1549295774647793E-2</c:v>
                        </c:pt>
                        <c:pt idx="38">
                          <c:v>8.9655172413793005E-2</c:v>
                        </c:pt>
                        <c:pt idx="39">
                          <c:v>9.45945945945946E-2</c:v>
                        </c:pt>
                        <c:pt idx="40">
                          <c:v>8.6092715231788006E-2</c:v>
                        </c:pt>
                        <c:pt idx="41">
                          <c:v>9.7402597402597296E-2</c:v>
                        </c:pt>
                        <c:pt idx="42">
                          <c:v>8.9171974522292904E-2</c:v>
                        </c:pt>
                        <c:pt idx="43">
                          <c:v>8.7499999999999897E-2</c:v>
                        </c:pt>
                        <c:pt idx="44">
                          <c:v>9.2024539877300596E-2</c:v>
                        </c:pt>
                        <c:pt idx="45">
                          <c:v>9.3373493975903499E-2</c:v>
                        </c:pt>
                        <c:pt idx="46">
                          <c:v>8.8757396449704096E-2</c:v>
                        </c:pt>
                        <c:pt idx="47">
                          <c:v>8.1395348837209197E-2</c:v>
                        </c:pt>
                        <c:pt idx="48">
                          <c:v>8.5714285714285701E-2</c:v>
                        </c:pt>
                        <c:pt idx="49">
                          <c:v>8.4269662921348298E-2</c:v>
                        </c:pt>
                        <c:pt idx="50">
                          <c:v>8.0110497237568995E-2</c:v>
                        </c:pt>
                        <c:pt idx="51">
                          <c:v>8.1521739130434701E-2</c:v>
                        </c:pt>
                        <c:pt idx="52">
                          <c:v>8.0213903743315496E-2</c:v>
                        </c:pt>
                        <c:pt idx="53">
                          <c:v>7.8947368421052599E-2</c:v>
                        </c:pt>
                        <c:pt idx="54">
                          <c:v>7.7720207253885995E-2</c:v>
                        </c:pt>
                        <c:pt idx="55">
                          <c:v>7.6530612244897905E-2</c:v>
                        </c:pt>
                        <c:pt idx="56">
                          <c:v>7.0351758793969807E-2</c:v>
                        </c:pt>
                        <c:pt idx="57">
                          <c:v>7.4257425742574296E-2</c:v>
                        </c:pt>
                        <c:pt idx="58">
                          <c:v>7.3170731707317097E-2</c:v>
                        </c:pt>
                        <c:pt idx="59">
                          <c:v>6.7632850241545805E-2</c:v>
                        </c:pt>
                        <c:pt idx="60">
                          <c:v>7.1770334928229707E-2</c:v>
                        </c:pt>
                        <c:pt idx="61">
                          <c:v>6.6350710900473897E-2</c:v>
                        </c:pt>
                        <c:pt idx="62">
                          <c:v>6.5727699530516395E-2</c:v>
                        </c:pt>
                        <c:pt idx="63">
                          <c:v>6.5116279069767399E-2</c:v>
                        </c:pt>
                        <c:pt idx="64">
                          <c:v>6.9124423963133494E-2</c:v>
                        </c:pt>
                        <c:pt idx="65">
                          <c:v>6.3926940639269403E-2</c:v>
                        </c:pt>
                        <c:pt idx="66">
                          <c:v>6.3348416289592702E-2</c:v>
                        </c:pt>
                        <c:pt idx="67">
                          <c:v>5.8295964125560401E-2</c:v>
                        </c:pt>
                        <c:pt idx="68">
                          <c:v>0.06</c:v>
                        </c:pt>
                        <c:pt idx="69">
                          <c:v>6.1674008810572598E-2</c:v>
                        </c:pt>
                        <c:pt idx="70">
                          <c:v>5.6768558951964997E-2</c:v>
                        </c:pt>
                        <c:pt idx="71">
                          <c:v>5.62770562770563E-2</c:v>
                        </c:pt>
                        <c:pt idx="72">
                          <c:v>6.0085836909871203E-2</c:v>
                        </c:pt>
                        <c:pt idx="73">
                          <c:v>5.91489361702126E-2</c:v>
                        </c:pt>
                        <c:pt idx="74">
                          <c:v>5.90717299578059E-2</c:v>
                        </c:pt>
                        <c:pt idx="75">
                          <c:v>5.8577405857740503E-2</c:v>
                        </c:pt>
                        <c:pt idx="76">
                          <c:v>5.39419087136929E-2</c:v>
                        </c:pt>
                        <c:pt idx="77">
                          <c:v>6.13168724279834E-2</c:v>
                        </c:pt>
                        <c:pt idx="78">
                          <c:v>6.1475409836065503E-2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6.0728744939271197E-2</c:v>
                        </c:pt>
                        <c:pt idx="82">
                          <c:v>5.6451612903225798E-2</c:v>
                        </c:pt>
                        <c:pt idx="83">
                          <c:v>6.0240963855421603E-2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5.8893280632410901E-2</c:v>
                        </c:pt>
                        <c:pt idx="88">
                          <c:v>5.9055118110236199E-2</c:v>
                        </c:pt>
                        <c:pt idx="89">
                          <c:v>5.49019607843136E-2</c:v>
                        </c:pt>
                        <c:pt idx="90">
                          <c:v>5.859375E-2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5.7471264367816001E-2</c:v>
                        </c:pt>
                        <c:pt idx="96">
                          <c:v>5.3435114503816702E-2</c:v>
                        </c:pt>
                        <c:pt idx="97">
                          <c:v>5.51330798479088E-2</c:v>
                        </c:pt>
                        <c:pt idx="98">
                          <c:v>5.30303030303029E-2</c:v>
                        </c:pt>
                        <c:pt idx="99">
                          <c:v>5.2830188679245299E-2</c:v>
                        </c:pt>
                        <c:pt idx="100">
                          <c:v>5.6390977443608901E-2</c:v>
                        </c:pt>
                        <c:pt idx="101">
                          <c:v>5.2434456928838899E-2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5.1851851851851899E-2</c:v>
                        </c:pt>
                        <c:pt idx="105">
                          <c:v>5.1660516605166101E-2</c:v>
                        </c:pt>
                        <c:pt idx="106">
                          <c:v>4.9632352941176502E-2</c:v>
                        </c:pt>
                        <c:pt idx="107">
                          <c:v>4.9450549450549497E-2</c:v>
                        </c:pt>
                        <c:pt idx="108">
                          <c:v>5.1094890510948898E-2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5.0359712230215799E-2</c:v>
                        </c:pt>
                        <c:pt idx="113">
                          <c:v>5.0179211469534003E-2</c:v>
                        </c:pt>
                        <c:pt idx="114">
                          <c:v>4.6428571428571298E-2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4.5296167247386797E-2</c:v>
                        </c:pt>
                        <c:pt idx="122">
                          <c:v>4.5138888888888798E-2</c:v>
                        </c:pt>
                        <c:pt idx="123">
                          <c:v>4.4982698961937698E-2</c:v>
                        </c:pt>
                        <c:pt idx="124">
                          <c:v>4.4827586206896503E-2</c:v>
                        </c:pt>
                        <c:pt idx="125">
                          <c:v>4.4673539518900199E-2</c:v>
                        </c:pt>
                        <c:pt idx="126">
                          <c:v>4.4520547945205401E-2</c:v>
                        </c:pt>
                        <c:pt idx="127">
                          <c:v>4.4368600682593802E-2</c:v>
                        </c:pt>
                        <c:pt idx="128">
                          <c:v>4.4217687074829898E-2</c:v>
                        </c:pt>
                        <c:pt idx="129">
                          <c:v>4.40677966101694E-2</c:v>
                        </c:pt>
                        <c:pt idx="130">
                          <c:v>4.3918918918918803E-2</c:v>
                        </c:pt>
                        <c:pt idx="131">
                          <c:v>4.3771043771043697E-2</c:v>
                        </c:pt>
                        <c:pt idx="132">
                          <c:v>4.0268456375838799E-2</c:v>
                        </c:pt>
                        <c:pt idx="133">
                          <c:v>4.3478260869565098E-2</c:v>
                        </c:pt>
                        <c:pt idx="134">
                          <c:v>4.33333333333333E-2</c:v>
                        </c:pt>
                        <c:pt idx="135">
                          <c:v>4.2857142857142802E-2</c:v>
                        </c:pt>
                        <c:pt idx="136">
                          <c:v>3.9735099337748297E-2</c:v>
                        </c:pt>
                        <c:pt idx="137">
                          <c:v>3.9603960396039598E-2</c:v>
                        </c:pt>
                        <c:pt idx="138">
                          <c:v>3.94736842105263E-2</c:v>
                        </c:pt>
                        <c:pt idx="139">
                          <c:v>3.9344262295081998E-2</c:v>
                        </c:pt>
                        <c:pt idx="140">
                          <c:v>3.5947712418300699E-2</c:v>
                        </c:pt>
                        <c:pt idx="141">
                          <c:v>3.5830618892508097E-2</c:v>
                        </c:pt>
                        <c:pt idx="142">
                          <c:v>3.5714285714285698E-2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3.8461538461538498E-2</c:v>
                        </c:pt>
                        <c:pt idx="147">
                          <c:v>3.8019169329073302E-2</c:v>
                        </c:pt>
                        <c:pt idx="148">
                          <c:v>3.5031847133757898E-2</c:v>
                        </c:pt>
                        <c:pt idx="149">
                          <c:v>3.8095238095238099E-2</c:v>
                        </c:pt>
                        <c:pt idx="150">
                          <c:v>3.7974683544303799E-2</c:v>
                        </c:pt>
                        <c:pt idx="151">
                          <c:v>3.7539432176656097E-2</c:v>
                        </c:pt>
                        <c:pt idx="152">
                          <c:v>3.7735849056603703E-2</c:v>
                        </c:pt>
                        <c:pt idx="153">
                          <c:v>3.7735849056603703E-2</c:v>
                        </c:pt>
                        <c:pt idx="154">
                          <c:v>3.4591194968553403E-2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3.7735849056603703E-2</c:v>
                        </c:pt>
                        <c:pt idx="160">
                          <c:v>3.7735849056603703E-2</c:v>
                        </c:pt>
                        <c:pt idx="161">
                          <c:v>3.4591194968553403E-2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3.4591194968553403E-2</c:v>
                        </c:pt>
                        <c:pt idx="165">
                          <c:v>3.7735849056603703E-2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3.7735849056603703E-2</c:v>
                        </c:pt>
                        <c:pt idx="169">
                          <c:v>3.4591194968553403E-2</c:v>
                        </c:pt>
                        <c:pt idx="170">
                          <c:v>3.7735849056603703E-2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3.1446540880503103E-2</c:v>
                        </c:pt>
                        <c:pt idx="182">
                          <c:v>3.4591194968553403E-2</c:v>
                        </c:pt>
                        <c:pt idx="183">
                          <c:v>3.1446540880503103E-2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1.5723270440251499E-2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2.2012578616352099E-2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2.0440251572327001E-2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2.1698113207547099E-2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1.8867924528301799E-2</c:v>
                        </c:pt>
                        <c:pt idx="256">
                          <c:v>1.7295597484276701E-2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1.25786163522012E-2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1.1006289308175999E-2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6.2893081761006197E-3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9.4339622641509396E-3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3.1446540880503099E-3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8.7719298245614002E-2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4.9999999999999899E-2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4.0322580645161303E-2</c:v>
                        </c:pt>
                        <c:pt idx="32">
                          <c:v>4.7244094488188802E-2</c:v>
                        </c:pt>
                        <c:pt idx="33">
                          <c:v>5.3846153846153801E-2</c:v>
                        </c:pt>
                        <c:pt idx="34">
                          <c:v>4.5112781954887202E-2</c:v>
                        </c:pt>
                        <c:pt idx="35">
                          <c:v>5.1470588235294101E-2</c:v>
                        </c:pt>
                        <c:pt idx="36">
                          <c:v>5.7553956834532398E-2</c:v>
                        </c:pt>
                        <c:pt idx="37">
                          <c:v>5.63380281690141E-2</c:v>
                        </c:pt>
                        <c:pt idx="38">
                          <c:v>4.82758620689656E-2</c:v>
                        </c:pt>
                        <c:pt idx="39">
                          <c:v>5.4054054054054002E-2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6.13496932515337E-2</c:v>
                        </c:pt>
                        <c:pt idx="45">
                          <c:v>5.7228915662650599E-2</c:v>
                        </c:pt>
                        <c:pt idx="46">
                          <c:v>6.5088757396449703E-2</c:v>
                        </c:pt>
                        <c:pt idx="47">
                          <c:v>6.9767441860465101E-2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7.4585635359115998E-2</c:v>
                        </c:pt>
                        <c:pt idx="51">
                          <c:v>7.6086956521739094E-2</c:v>
                        </c:pt>
                        <c:pt idx="52">
                          <c:v>8.0213903743315496E-2</c:v>
                        </c:pt>
                        <c:pt idx="53">
                          <c:v>8.4210526315789402E-2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9.9009900990098904E-2</c:v>
                        </c:pt>
                        <c:pt idx="58">
                          <c:v>9.7560975609756004E-2</c:v>
                        </c:pt>
                        <c:pt idx="59">
                          <c:v>0.106280193236714</c:v>
                        </c:pt>
                        <c:pt idx="60">
                          <c:v>0.105263157894736</c:v>
                        </c:pt>
                        <c:pt idx="61">
                          <c:v>0.109004739336492</c:v>
                        </c:pt>
                        <c:pt idx="62">
                          <c:v>0.117370892018779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0.134529147982062</c:v>
                        </c:pt>
                        <c:pt idx="68">
                          <c:v>0.13555555555555501</c:v>
                        </c:pt>
                        <c:pt idx="69">
                          <c:v>0.136563876651982</c:v>
                        </c:pt>
                        <c:pt idx="70">
                          <c:v>0.13973799126637501</c:v>
                        </c:pt>
                        <c:pt idx="71">
                          <c:v>0.14285714285714199</c:v>
                        </c:pt>
                        <c:pt idx="72">
                          <c:v>0.145922746781115</c:v>
                        </c:pt>
                        <c:pt idx="73">
                          <c:v>0.15276595744680799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0.157676348547717</c:v>
                        </c:pt>
                        <c:pt idx="77">
                          <c:v>0.156378600823045</c:v>
                        </c:pt>
                        <c:pt idx="78">
                          <c:v>0.15573770491803199</c:v>
                        </c:pt>
                        <c:pt idx="79">
                          <c:v>0.155102040816326</c:v>
                        </c:pt>
                        <c:pt idx="80">
                          <c:v>0.15853658536585299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0.160642570281124</c:v>
                        </c:pt>
                        <c:pt idx="84">
                          <c:v>0.16400000000000001</c:v>
                        </c:pt>
                        <c:pt idx="85">
                          <c:v>0.15936254980079601</c:v>
                        </c:pt>
                        <c:pt idx="86">
                          <c:v>0.16269841269841201</c:v>
                        </c:pt>
                        <c:pt idx="87">
                          <c:v>0.16205533596837901</c:v>
                        </c:pt>
                        <c:pt idx="88">
                          <c:v>0.16102362204724399</c:v>
                        </c:pt>
                        <c:pt idx="89">
                          <c:v>0.16470588235294101</c:v>
                        </c:pt>
                        <c:pt idx="90">
                          <c:v>0.16367187499999999</c:v>
                        </c:pt>
                        <c:pt idx="91">
                          <c:v>0.15953307392996099</c:v>
                        </c:pt>
                        <c:pt idx="92">
                          <c:v>0.16279069767441801</c:v>
                        </c:pt>
                        <c:pt idx="93">
                          <c:v>0.15830115830115801</c:v>
                        </c:pt>
                        <c:pt idx="94">
                          <c:v>0.16153846153846099</c:v>
                        </c:pt>
                        <c:pt idx="95">
                          <c:v>0.16053639846743201</c:v>
                        </c:pt>
                        <c:pt idx="96">
                          <c:v>0.16030534351145001</c:v>
                        </c:pt>
                        <c:pt idx="97">
                          <c:v>0.157794676806083</c:v>
                        </c:pt>
                        <c:pt idx="98">
                          <c:v>0.15909090909090901</c:v>
                        </c:pt>
                        <c:pt idx="99">
                          <c:v>0.15849056603773501</c:v>
                        </c:pt>
                        <c:pt idx="100">
                          <c:v>0.15413533834586399</c:v>
                        </c:pt>
                        <c:pt idx="101">
                          <c:v>0.15730337078651599</c:v>
                        </c:pt>
                        <c:pt idx="102">
                          <c:v>0.15634328358208899</c:v>
                        </c:pt>
                        <c:pt idx="103">
                          <c:v>0.15241635687732299</c:v>
                        </c:pt>
                        <c:pt idx="104">
                          <c:v>0.15185185185185099</c:v>
                        </c:pt>
                        <c:pt idx="105">
                          <c:v>0.15129151291512899</c:v>
                        </c:pt>
                        <c:pt idx="106">
                          <c:v>0.14852941176470499</c:v>
                        </c:pt>
                        <c:pt idx="107">
                          <c:v>0.14468864468864401</c:v>
                        </c:pt>
                        <c:pt idx="108">
                          <c:v>0.14233576642335699</c:v>
                        </c:pt>
                        <c:pt idx="109">
                          <c:v>0.14181818181818101</c:v>
                        </c:pt>
                        <c:pt idx="110">
                          <c:v>0.137681159420289</c:v>
                        </c:pt>
                        <c:pt idx="111">
                          <c:v>0.13898916967509001</c:v>
                        </c:pt>
                        <c:pt idx="112">
                          <c:v>0.13992805755395599</c:v>
                        </c:pt>
                        <c:pt idx="113">
                          <c:v>0.13620071684587801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0.13439716312056699</c:v>
                        </c:pt>
                        <c:pt idx="117">
                          <c:v>0.13074204946996401</c:v>
                        </c:pt>
                        <c:pt idx="118">
                          <c:v>0.12676056338028099</c:v>
                        </c:pt>
                        <c:pt idx="119">
                          <c:v>0.12947368421052599</c:v>
                        </c:pt>
                        <c:pt idx="120">
                          <c:v>0.12937062937062899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0.121107266435986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0.119520547945205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0.107744107744107</c:v>
                        </c:pt>
                        <c:pt idx="132">
                          <c:v>0.110738255033557</c:v>
                        </c:pt>
                        <c:pt idx="133">
                          <c:v>0.103678929765886</c:v>
                        </c:pt>
                        <c:pt idx="134">
                          <c:v>0.103333333333333</c:v>
                        </c:pt>
                        <c:pt idx="135">
                          <c:v>0.102990033222591</c:v>
                        </c:pt>
                        <c:pt idx="136">
                          <c:v>0.102649006622516</c:v>
                        </c:pt>
                        <c:pt idx="137">
                          <c:v>0.10231023102310199</c:v>
                        </c:pt>
                        <c:pt idx="138">
                          <c:v>9.8684210526315694E-2</c:v>
                        </c:pt>
                        <c:pt idx="139">
                          <c:v>9.8360655737704902E-2</c:v>
                        </c:pt>
                        <c:pt idx="140">
                          <c:v>9.8039215686274495E-2</c:v>
                        </c:pt>
                        <c:pt idx="141">
                          <c:v>9.7719869706840407E-2</c:v>
                        </c:pt>
                        <c:pt idx="142">
                          <c:v>9.4155844155844201E-2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8.3067092651757199E-2</c:v>
                        </c:pt>
                        <c:pt idx="148">
                          <c:v>8.2802547770700702E-2</c:v>
                        </c:pt>
                        <c:pt idx="149">
                          <c:v>7.61904761904761E-2</c:v>
                        </c:pt>
                        <c:pt idx="150">
                          <c:v>7.9113924050632806E-2</c:v>
                        </c:pt>
                        <c:pt idx="151">
                          <c:v>7.8548895899053603E-2</c:v>
                        </c:pt>
                        <c:pt idx="152">
                          <c:v>7.23270440251573E-2</c:v>
                        </c:pt>
                        <c:pt idx="153">
                          <c:v>7.54716981132076E-2</c:v>
                        </c:pt>
                        <c:pt idx="154">
                          <c:v>7.23270440251573E-2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6.9182389937107E-2</c:v>
                        </c:pt>
                        <c:pt idx="159">
                          <c:v>6.60377358490567E-2</c:v>
                        </c:pt>
                        <c:pt idx="160">
                          <c:v>6.9182389937107E-2</c:v>
                        </c:pt>
                        <c:pt idx="161">
                          <c:v>6.9182389937107E-2</c:v>
                        </c:pt>
                        <c:pt idx="162">
                          <c:v>6.60377358490567E-2</c:v>
                        </c:pt>
                        <c:pt idx="163">
                          <c:v>6.8867924528301996E-2</c:v>
                        </c:pt>
                        <c:pt idx="164">
                          <c:v>6.60377358490567E-2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5.9748427672956003E-2</c:v>
                        </c:pt>
                        <c:pt idx="169">
                          <c:v>5.9748427672956003E-2</c:v>
                        </c:pt>
                        <c:pt idx="170">
                          <c:v>5.6603773584905703E-2</c:v>
                        </c:pt>
                        <c:pt idx="171">
                          <c:v>5.6603773584905703E-2</c:v>
                        </c:pt>
                        <c:pt idx="172">
                          <c:v>5.6603773584905703E-2</c:v>
                        </c:pt>
                        <c:pt idx="173">
                          <c:v>5.3459119496855299E-2</c:v>
                        </c:pt>
                        <c:pt idx="174">
                          <c:v>5.3459119496855299E-2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5.0314465408804999E-2</c:v>
                        </c:pt>
                        <c:pt idx="179">
                          <c:v>5.0314465408804999E-2</c:v>
                        </c:pt>
                        <c:pt idx="180">
                          <c:v>5.0314465408804999E-2</c:v>
                        </c:pt>
                        <c:pt idx="181">
                          <c:v>5.3144654088050303E-2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4.71698113207547E-2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4.71698113207547E-2</c:v>
                        </c:pt>
                        <c:pt idx="189">
                          <c:v>4.4025157232704303E-2</c:v>
                        </c:pt>
                        <c:pt idx="190">
                          <c:v>4.4025157232704303E-2</c:v>
                        </c:pt>
                        <c:pt idx="191">
                          <c:v>4.4025157232704303E-2</c:v>
                        </c:pt>
                        <c:pt idx="192">
                          <c:v>4.6855345911949703E-2</c:v>
                        </c:pt>
                        <c:pt idx="193">
                          <c:v>4.71698113207547E-2</c:v>
                        </c:pt>
                        <c:pt idx="194">
                          <c:v>4.4025157232704303E-2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4.6855345911949703E-2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4.4025157232704303E-2</c:v>
                        </c:pt>
                        <c:pt idx="203">
                          <c:v>4.4025157232704303E-2</c:v>
                        </c:pt>
                        <c:pt idx="204">
                          <c:v>4.4025157232704303E-2</c:v>
                        </c:pt>
                        <c:pt idx="205">
                          <c:v>4.3710691823899403E-2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4.0880503144654003E-2</c:v>
                        </c:pt>
                        <c:pt idx="212">
                          <c:v>4.4025157232704303E-2</c:v>
                        </c:pt>
                        <c:pt idx="213">
                          <c:v>4.0880503144654003E-2</c:v>
                        </c:pt>
                        <c:pt idx="214">
                          <c:v>4.0880503144654003E-2</c:v>
                        </c:pt>
                        <c:pt idx="215">
                          <c:v>4.0880503144654003E-2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4.0880503144654003E-2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3.7735849056603703E-2</c:v>
                        </c:pt>
                        <c:pt idx="223">
                          <c:v>3.4591194968553403E-2</c:v>
                        </c:pt>
                        <c:pt idx="224">
                          <c:v>3.4591194968553403E-2</c:v>
                        </c:pt>
                        <c:pt idx="225">
                          <c:v>3.4591194968553403E-2</c:v>
                        </c:pt>
                        <c:pt idx="226">
                          <c:v>3.4591194968553403E-2</c:v>
                        </c:pt>
                        <c:pt idx="227">
                          <c:v>3.4591194968553403E-2</c:v>
                        </c:pt>
                        <c:pt idx="228">
                          <c:v>3.4591194968553403E-2</c:v>
                        </c:pt>
                        <c:pt idx="229">
                          <c:v>3.4276729559748399E-2</c:v>
                        </c:pt>
                        <c:pt idx="230">
                          <c:v>3.4591194968553403E-2</c:v>
                        </c:pt>
                        <c:pt idx="231">
                          <c:v>3.1446540880503103E-2</c:v>
                        </c:pt>
                        <c:pt idx="232">
                          <c:v>3.1446540880503103E-2</c:v>
                        </c:pt>
                        <c:pt idx="233">
                          <c:v>3.1446540880503103E-2</c:v>
                        </c:pt>
                        <c:pt idx="234">
                          <c:v>3.1446540880503103E-2</c:v>
                        </c:pt>
                        <c:pt idx="235">
                          <c:v>2.83018867924528E-2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2.83018867924528E-2</c:v>
                        </c:pt>
                        <c:pt idx="239">
                          <c:v>2.9874213836477901E-2</c:v>
                        </c:pt>
                        <c:pt idx="240">
                          <c:v>3.1132075471698099E-2</c:v>
                        </c:pt>
                        <c:pt idx="241">
                          <c:v>2.83018867924528E-2</c:v>
                        </c:pt>
                        <c:pt idx="242">
                          <c:v>2.83018867924528E-2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3.1446540880503103E-2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2.83018867924528E-2</c:v>
                        </c:pt>
                        <c:pt idx="249">
                          <c:v>2.7987421383647799E-2</c:v>
                        </c:pt>
                        <c:pt idx="250">
                          <c:v>2.51572327044025E-2</c:v>
                        </c:pt>
                        <c:pt idx="251">
                          <c:v>2.83018867924528E-2</c:v>
                        </c:pt>
                        <c:pt idx="252">
                          <c:v>2.51572327044025E-2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2.51572327044025E-2</c:v>
                        </c:pt>
                        <c:pt idx="256">
                          <c:v>2.6729559748427601E-2</c:v>
                        </c:pt>
                        <c:pt idx="257">
                          <c:v>2.83018867924528E-2</c:v>
                        </c:pt>
                        <c:pt idx="258">
                          <c:v>2.83018867924528E-2</c:v>
                        </c:pt>
                        <c:pt idx="259">
                          <c:v>2.83018867924528E-2</c:v>
                        </c:pt>
                        <c:pt idx="260">
                          <c:v>2.83018867924528E-2</c:v>
                        </c:pt>
                        <c:pt idx="261">
                          <c:v>2.51572327044025E-2</c:v>
                        </c:pt>
                        <c:pt idx="262">
                          <c:v>2.83018867924528E-2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2.2012578616352099E-2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2.83018867924528E-2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2.51572327044025E-2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2.2012578616352099E-2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1.5408805031446499E-2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1.5408805031446499E-2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1.5723270440251499E-2</c:v>
                        </c:pt>
                        <c:pt idx="316">
                          <c:v>1.5408805031446499E-2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1.41509433962264E-2</c:v>
                        </c:pt>
                        <c:pt idx="322">
                          <c:v>1.5723270440251499E-2</c:v>
                        </c:pt>
                        <c:pt idx="323">
                          <c:v>1.25786163522012E-2</c:v>
                        </c:pt>
                        <c:pt idx="324">
                          <c:v>1.25786163522012E-2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1.5723270440251499E-2</c:v>
                        </c:pt>
                        <c:pt idx="345">
                          <c:v>1.5723270440251499E-2</c:v>
                        </c:pt>
                        <c:pt idx="346">
                          <c:v>1.5723270440251499E-2</c:v>
                        </c:pt>
                        <c:pt idx="347">
                          <c:v>1.25786163522012E-2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1.25786163522012E-2</c:v>
                        </c:pt>
                        <c:pt idx="353">
                          <c:v>1.25786163522012E-2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1.25786163522012E-2</c:v>
                        </c:pt>
                        <c:pt idx="366">
                          <c:v>1.25786163522012E-2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9.4339622641509396E-3</c:v>
                        </c:pt>
                        <c:pt idx="381">
                          <c:v>9.4339622641509396E-3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6.2893081761006197E-3</c:v>
                        </c:pt>
                        <c:pt idx="454">
                          <c:v>6.2893081761006197E-3</c:v>
                        </c:pt>
                        <c:pt idx="455">
                          <c:v>5.9748427672956499E-3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rake_exp!$M$20:$M$578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0.56000000000000005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0.58715596330275199</c:v>
                      </c:pt>
                      <c:pt idx="27">
                        <c:v>0.58928571428571397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0.58267716535433001</c:v>
                      </c:pt>
                      <c:pt idx="33">
                        <c:v>0.58461538461538398</c:v>
                      </c:pt>
                      <c:pt idx="34">
                        <c:v>0.57894736842105199</c:v>
                      </c:pt>
                      <c:pt idx="35">
                        <c:v>0.58088235294117596</c:v>
                      </c:pt>
                      <c:pt idx="36">
                        <c:v>0.58273381294964</c:v>
                      </c:pt>
                      <c:pt idx="37">
                        <c:v>0.57746478873239404</c:v>
                      </c:pt>
                      <c:pt idx="38">
                        <c:v>0.57931034482758603</c:v>
                      </c:pt>
                      <c:pt idx="39">
                        <c:v>0.58108108108108103</c:v>
                      </c:pt>
                      <c:pt idx="40">
                        <c:v>0.58278145695364203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0.58125000000000004</c:v>
                      </c:pt>
                      <c:pt idx="44">
                        <c:v>0.58282208588956996</c:v>
                      </c:pt>
                      <c:pt idx="45">
                        <c:v>0.58132530120481896</c:v>
                      </c:pt>
                      <c:pt idx="46">
                        <c:v>0.585798816568047</c:v>
                      </c:pt>
                      <c:pt idx="47">
                        <c:v>0.587209302325581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0.58839779005524795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0.59405940594059403</c:v>
                      </c:pt>
                      <c:pt idx="58">
                        <c:v>0.59024390243902403</c:v>
                      </c:pt>
                      <c:pt idx="59">
                        <c:v>0.59903381642511999</c:v>
                      </c:pt>
                      <c:pt idx="60">
                        <c:v>0.598086124401913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0.61883408071748802</c:v>
                      </c:pt>
                      <c:pt idx="68">
                        <c:v>0.62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0.62770562770562699</c:v>
                      </c:pt>
                      <c:pt idx="72">
                        <c:v>0.62660944206008495</c:v>
                      </c:pt>
                      <c:pt idx="73">
                        <c:v>0.62978723404255299</c:v>
                      </c:pt>
                      <c:pt idx="74">
                        <c:v>0.62869198312236196</c:v>
                      </c:pt>
                      <c:pt idx="75">
                        <c:v>0.63179916317991602</c:v>
                      </c:pt>
                      <c:pt idx="76">
                        <c:v>0.634854771784232</c:v>
                      </c:pt>
                      <c:pt idx="77">
                        <c:v>0.63374485596707797</c:v>
                      </c:pt>
                      <c:pt idx="78">
                        <c:v>0.63524590163934402</c:v>
                      </c:pt>
                      <c:pt idx="79">
                        <c:v>0.64081632653061205</c:v>
                      </c:pt>
                      <c:pt idx="80">
                        <c:v>0.64634146341463405</c:v>
                      </c:pt>
                      <c:pt idx="81">
                        <c:v>0.64777327935222595</c:v>
                      </c:pt>
                      <c:pt idx="82">
                        <c:v>0.65322580645161199</c:v>
                      </c:pt>
                      <c:pt idx="83">
                        <c:v>0.65461847389558203</c:v>
                      </c:pt>
                      <c:pt idx="84">
                        <c:v>0.66</c:v>
                      </c:pt>
                      <c:pt idx="85">
                        <c:v>0.66135458167330596</c:v>
                      </c:pt>
                      <c:pt idx="86">
                        <c:v>0.66269841269841201</c:v>
                      </c:pt>
                      <c:pt idx="87">
                        <c:v>0.66798418972331997</c:v>
                      </c:pt>
                      <c:pt idx="88">
                        <c:v>0.66929133858267698</c:v>
                      </c:pt>
                      <c:pt idx="89">
                        <c:v>0.67450980392156801</c:v>
                      </c:pt>
                      <c:pt idx="90">
                        <c:v>0.67578125</c:v>
                      </c:pt>
                      <c:pt idx="91">
                        <c:v>0.67704280155642005</c:v>
                      </c:pt>
                      <c:pt idx="92">
                        <c:v>0.68217054263565802</c:v>
                      </c:pt>
                      <c:pt idx="93">
                        <c:v>0.68339768339768303</c:v>
                      </c:pt>
                      <c:pt idx="94">
                        <c:v>0.68846153846153801</c:v>
                      </c:pt>
                      <c:pt idx="95">
                        <c:v>0.68965517241379304</c:v>
                      </c:pt>
                      <c:pt idx="96">
                        <c:v>0.69465648854961803</c:v>
                      </c:pt>
                      <c:pt idx="97">
                        <c:v>0.69771863117870703</c:v>
                      </c:pt>
                      <c:pt idx="98">
                        <c:v>0.70075757575757502</c:v>
                      </c:pt>
                      <c:pt idx="99">
                        <c:v>0.70188679245283003</c:v>
                      </c:pt>
                      <c:pt idx="100">
                        <c:v>0.70300751879699197</c:v>
                      </c:pt>
                      <c:pt idx="101">
                        <c:v>0.70786516853932502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0.71481481481481401</c:v>
                      </c:pt>
                      <c:pt idx="105">
                        <c:v>0.71586715867158601</c:v>
                      </c:pt>
                      <c:pt idx="106">
                        <c:v>0.71875</c:v>
                      </c:pt>
                      <c:pt idx="107">
                        <c:v>0.719780219780219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0.73571428571428499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0.743859649122807</c:v>
                      </c:pt>
                      <c:pt idx="120">
                        <c:v>0.74475524475524402</c:v>
                      </c:pt>
                      <c:pt idx="121">
                        <c:v>0.74564459930313498</c:v>
                      </c:pt>
                      <c:pt idx="122">
                        <c:v>0.74652777777777701</c:v>
                      </c:pt>
                      <c:pt idx="123">
                        <c:v>0.74740484429065701</c:v>
                      </c:pt>
                      <c:pt idx="124">
                        <c:v>0.74827586206896501</c:v>
                      </c:pt>
                      <c:pt idx="125">
                        <c:v>0.74914089347079005</c:v>
                      </c:pt>
                      <c:pt idx="126">
                        <c:v>0.75</c:v>
                      </c:pt>
                      <c:pt idx="127">
                        <c:v>0.75085324232081896</c:v>
                      </c:pt>
                      <c:pt idx="128">
                        <c:v>0.75170068027210801</c:v>
                      </c:pt>
                      <c:pt idx="129">
                        <c:v>0.75254237288135595</c:v>
                      </c:pt>
                      <c:pt idx="130">
                        <c:v>0.75337837837837796</c:v>
                      </c:pt>
                      <c:pt idx="131">
                        <c:v>0.754208754208754</c:v>
                      </c:pt>
                      <c:pt idx="132">
                        <c:v>0.75838926174496601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0.75747508305647804</c:v>
                      </c:pt>
                      <c:pt idx="136">
                        <c:v>0.758278145695364</c:v>
                      </c:pt>
                      <c:pt idx="137">
                        <c:v>0.75907590759075905</c:v>
                      </c:pt>
                      <c:pt idx="138">
                        <c:v>0.75986842105263097</c:v>
                      </c:pt>
                      <c:pt idx="139">
                        <c:v>0.76065573770491801</c:v>
                      </c:pt>
                      <c:pt idx="140">
                        <c:v>0.76143790849673199</c:v>
                      </c:pt>
                      <c:pt idx="141">
                        <c:v>0.76221498371335505</c:v>
                      </c:pt>
                      <c:pt idx="142">
                        <c:v>0.76298701298701299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0.76357827476038298</c:v>
                      </c:pt>
                      <c:pt idx="148">
                        <c:v>0.76433121019108197</c:v>
                      </c:pt>
                      <c:pt idx="149">
                        <c:v>0.76190476190476097</c:v>
                      </c:pt>
                      <c:pt idx="150">
                        <c:v>0.762658227848101</c:v>
                      </c:pt>
                      <c:pt idx="151">
                        <c:v>0.76340694006309096</c:v>
                      </c:pt>
                      <c:pt idx="152">
                        <c:v>0.76100628930817604</c:v>
                      </c:pt>
                      <c:pt idx="153">
                        <c:v>0.76415094339622602</c:v>
                      </c:pt>
                      <c:pt idx="154">
                        <c:v>0.767295597484276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0.77672955974842695</c:v>
                      </c:pt>
                      <c:pt idx="159">
                        <c:v>0.77672955974842695</c:v>
                      </c:pt>
                      <c:pt idx="160">
                        <c:v>0.77987421383647804</c:v>
                      </c:pt>
                      <c:pt idx="161">
                        <c:v>0.78301886792452802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0.78930817610062898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0.79559748427672905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0.79874213836477903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0.80817610062892997</c:v>
                      </c:pt>
                      <c:pt idx="175">
                        <c:v>0.81132075471698095</c:v>
                      </c:pt>
                      <c:pt idx="176">
                        <c:v>0.81132075471698095</c:v>
                      </c:pt>
                      <c:pt idx="177">
                        <c:v>0.81446540880503104</c:v>
                      </c:pt>
                      <c:pt idx="178">
                        <c:v>0.81761006289308102</c:v>
                      </c:pt>
                      <c:pt idx="179">
                        <c:v>0.81761006289308102</c:v>
                      </c:pt>
                      <c:pt idx="180">
                        <c:v>0.820754716981132</c:v>
                      </c:pt>
                      <c:pt idx="181">
                        <c:v>0.82389937106918198</c:v>
                      </c:pt>
                      <c:pt idx="182">
                        <c:v>0.82389937106918198</c:v>
                      </c:pt>
                      <c:pt idx="183">
                        <c:v>0.82704402515723197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0.83647798742138302</c:v>
                      </c:pt>
                      <c:pt idx="189">
                        <c:v>0.83647798742138302</c:v>
                      </c:pt>
                      <c:pt idx="190">
                        <c:v>0.839622641509434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0.84591194968553396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0.85849056603773499</c:v>
                      </c:pt>
                      <c:pt idx="201">
                        <c:v>0.85849056603773499</c:v>
                      </c:pt>
                      <c:pt idx="202">
                        <c:v>0.86163522012578597</c:v>
                      </c:pt>
                      <c:pt idx="203">
                        <c:v>0.86163522012578597</c:v>
                      </c:pt>
                      <c:pt idx="204">
                        <c:v>0.86477987421383595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0.88679245283018804</c:v>
                      </c:pt>
                      <c:pt idx="220">
                        <c:v>0.88679245283018804</c:v>
                      </c:pt>
                      <c:pt idx="221">
                        <c:v>0.88993710691823902</c:v>
                      </c:pt>
                      <c:pt idx="222">
                        <c:v>0.88993710691823902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0.893081761006289</c:v>
                      </c:pt>
                      <c:pt idx="226">
                        <c:v>0.893081761006289</c:v>
                      </c:pt>
                      <c:pt idx="227">
                        <c:v>0.89622641509433898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0.90251572327044005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0.90566037735849003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0.90723270440251502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0.90880503144654001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0.91509433962264097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0.92452830188679203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0.92610062893081702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0.94025157232704404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0.94339622641509402</c:v>
                      </c:pt>
                      <c:pt idx="278">
                        <c:v>0.94339622641509402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0.946540880503144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0.95283018867924496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0.96698113207547098</c:v>
                      </c:pt>
                      <c:pt idx="322">
                        <c:v>0.96855345911949597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0.97484276729559705</c:v>
                      </c:pt>
                      <c:pt idx="341">
                        <c:v>0.97484276729559705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6"/>
                <c:order val="6"/>
                <c:tx>
                  <c:v>exp rake boosting naive</c:v>
                </c:tx>
                <c:spPr>
                  <a:ln w="38100" cap="rnd">
                    <a:solidFill>
                      <a:schemeClr val="accent1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4.6456692913385701E-2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3.6764705882352901E-2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3.5502958579881699E-2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3.8043478260869498E-2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3.96039603960395E-2</c:v>
                        </c:pt>
                        <c:pt idx="58">
                          <c:v>3.90243902439023E-2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4.2180094786729697E-2</c:v>
                        </c:pt>
                        <c:pt idx="62">
                          <c:v>3.7558685446009397E-2</c:v>
                        </c:pt>
                        <c:pt idx="63">
                          <c:v>3.7209302325581298E-2</c:v>
                        </c:pt>
                        <c:pt idx="64">
                          <c:v>4.1474654377880102E-2</c:v>
                        </c:pt>
                        <c:pt idx="65">
                          <c:v>4.1095890410958902E-2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0.04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4.3290043290043198E-2</c:v>
                        </c:pt>
                        <c:pt idx="72">
                          <c:v>3.8626609442059999E-2</c:v>
                        </c:pt>
                        <c:pt idx="73">
                          <c:v>4.2553191489361701E-2</c:v>
                        </c:pt>
                        <c:pt idx="74">
                          <c:v>3.7974683544303701E-2</c:v>
                        </c:pt>
                        <c:pt idx="75">
                          <c:v>3.7656903765690301E-2</c:v>
                        </c:pt>
                        <c:pt idx="76">
                          <c:v>3.9419087136929397E-2</c:v>
                        </c:pt>
                        <c:pt idx="77">
                          <c:v>4.1152263374485597E-2</c:v>
                        </c:pt>
                        <c:pt idx="78">
                          <c:v>4.0983606557376998E-2</c:v>
                        </c:pt>
                        <c:pt idx="79">
                          <c:v>4.2857142857142899E-2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4.4354838709677297E-2</c:v>
                        </c:pt>
                        <c:pt idx="83">
                          <c:v>4.0160642570281103E-2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3.9682539682539701E-2</c:v>
                        </c:pt>
                        <c:pt idx="87">
                          <c:v>3.9525691699604702E-2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4.2412451361867498E-2</c:v>
                        </c:pt>
                        <c:pt idx="92">
                          <c:v>4.2635658914728598E-2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4.16030534351143E-2</c:v>
                        </c:pt>
                        <c:pt idx="97">
                          <c:v>4.1444866920152E-2</c:v>
                        </c:pt>
                        <c:pt idx="98">
                          <c:v>4.1666666666666602E-2</c:v>
                        </c:pt>
                        <c:pt idx="99">
                          <c:v>4.15094339622641E-2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3.7037037037037E-2</c:v>
                        </c:pt>
                        <c:pt idx="105">
                          <c:v>3.6900369003689898E-2</c:v>
                        </c:pt>
                        <c:pt idx="106">
                          <c:v>3.6764705882352901E-2</c:v>
                        </c:pt>
                        <c:pt idx="107">
                          <c:v>3.6630036630036597E-2</c:v>
                        </c:pt>
                        <c:pt idx="108">
                          <c:v>3.6496350364963397E-2</c:v>
                        </c:pt>
                        <c:pt idx="109">
                          <c:v>3.6363636363636299E-2</c:v>
                        </c:pt>
                        <c:pt idx="110">
                          <c:v>3.6231884057970898E-2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3.8380281690140801E-2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3.3557046979865703E-2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3.32225913621262E-2</c:v>
                        </c:pt>
                        <c:pt idx="136">
                          <c:v>3.3112582781456998E-2</c:v>
                        </c:pt>
                        <c:pt idx="137">
                          <c:v>3.3003300330032903E-2</c:v>
                        </c:pt>
                        <c:pt idx="138">
                          <c:v>3.2894736842105199E-2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3.2142857142857001E-2</c:v>
                        </c:pt>
                        <c:pt idx="143">
                          <c:v>3.2362459546925501E-2</c:v>
                        </c:pt>
                        <c:pt idx="144">
                          <c:v>2.9032258064515998E-2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2.8481012658227799E-2</c:v>
                        </c:pt>
                        <c:pt idx="151">
                          <c:v>2.8391167192428901E-2</c:v>
                        </c:pt>
                        <c:pt idx="152">
                          <c:v>2.83018867924528E-2</c:v>
                        </c:pt>
                        <c:pt idx="153">
                          <c:v>2.83018867924528E-2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2.51572327044025E-2</c:v>
                        </c:pt>
                        <c:pt idx="161">
                          <c:v>2.83018867924528E-2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2.51572327044025E-2</c:v>
                        </c:pt>
                        <c:pt idx="167">
                          <c:v>2.2012578616352099E-2</c:v>
                        </c:pt>
                        <c:pt idx="168">
                          <c:v>2.51572327044025E-2</c:v>
                        </c:pt>
                        <c:pt idx="169">
                          <c:v>2.2012578616352099E-2</c:v>
                        </c:pt>
                        <c:pt idx="170">
                          <c:v>2.51572327044025E-2</c:v>
                        </c:pt>
                        <c:pt idx="171">
                          <c:v>2.2012578616352099E-2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2.2012578616352099E-2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1.8867924528301799E-2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2.3584905660377398E-2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2.3584905660377201E-2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2.4842767295597399E-2</c:v>
                        </c:pt>
                        <c:pt idx="311">
                          <c:v>2.4842767295597399E-2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2.0440251572326901E-2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1.54088050314464E-2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1.10062893081761E-2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8.7719298245613905E-2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9.0909090909090898E-2</c:v>
                        </c:pt>
                        <c:pt idx="18">
                          <c:v>8.6419753086419596E-2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6.1855670103092703E-2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7.0535714285714299E-2</c:v>
                        </c:pt>
                        <c:pt idx="28">
                          <c:v>6.9565217391304196E-2</c:v>
                        </c:pt>
                        <c:pt idx="29">
                          <c:v>7.5423728813559396E-2</c:v>
                        </c:pt>
                        <c:pt idx="30">
                          <c:v>7.4380165289256103E-2</c:v>
                        </c:pt>
                        <c:pt idx="31">
                          <c:v>6.4516129032258104E-2</c:v>
                        </c:pt>
                        <c:pt idx="32">
                          <c:v>7.0866141732283394E-2</c:v>
                        </c:pt>
                        <c:pt idx="33">
                          <c:v>6.9230769230769207E-2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5.7553956834532301E-2</c:v>
                        </c:pt>
                        <c:pt idx="37">
                          <c:v>6.3380281690140802E-2</c:v>
                        </c:pt>
                        <c:pt idx="38">
                          <c:v>5.5172413793103399E-2</c:v>
                        </c:pt>
                        <c:pt idx="39">
                          <c:v>6.08108108108108E-2</c:v>
                        </c:pt>
                        <c:pt idx="40">
                          <c:v>6.6225165562913899E-2</c:v>
                        </c:pt>
                        <c:pt idx="41">
                          <c:v>5.8441558441558399E-2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5.9171597633136001E-2</c:v>
                        </c:pt>
                        <c:pt idx="47">
                          <c:v>5.8139534883720902E-2</c:v>
                        </c:pt>
                        <c:pt idx="48">
                          <c:v>5.14285714285714E-2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4.8913043478260802E-2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4.95049504950495E-2</c:v>
                        </c:pt>
                        <c:pt idx="58">
                          <c:v>4.8780487804878002E-2</c:v>
                        </c:pt>
                        <c:pt idx="59">
                          <c:v>4.8309178743961297E-2</c:v>
                        </c:pt>
                        <c:pt idx="60">
                          <c:v>4.7846889952153103E-2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5.5299539170506999E-2</c:v>
                        </c:pt>
                        <c:pt idx="65">
                          <c:v>5.4794520547945202E-2</c:v>
                        </c:pt>
                        <c:pt idx="66">
                          <c:v>5.4298642533936597E-2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5.2863436123347901E-2</c:v>
                        </c:pt>
                        <c:pt idx="70">
                          <c:v>5.6768558951964997E-2</c:v>
                        </c:pt>
                        <c:pt idx="71">
                          <c:v>5.1948051948051903E-2</c:v>
                        </c:pt>
                        <c:pt idx="72">
                          <c:v>5.5793991416308898E-2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5.3974895397489599E-2</c:v>
                        </c:pt>
                        <c:pt idx="76">
                          <c:v>5.1867219917012403E-2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5.5102040816326497E-2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5.24193548387097E-2</c:v>
                        </c:pt>
                        <c:pt idx="83">
                          <c:v>6.0240963855421603E-2</c:v>
                        </c:pt>
                        <c:pt idx="84">
                          <c:v>5.9999999999999901E-2</c:v>
                        </c:pt>
                        <c:pt idx="85">
                          <c:v>5.5776892430278897E-2</c:v>
                        </c:pt>
                        <c:pt idx="86">
                          <c:v>5.9523809523809403E-2</c:v>
                        </c:pt>
                        <c:pt idx="87">
                          <c:v>5.9288537549407098E-2</c:v>
                        </c:pt>
                        <c:pt idx="88">
                          <c:v>5.5118110236220402E-2</c:v>
                        </c:pt>
                        <c:pt idx="89">
                          <c:v>5.8431372549019499E-2</c:v>
                        </c:pt>
                        <c:pt idx="90">
                          <c:v>5.46875E-2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5.7251908396946397E-2</c:v>
                        </c:pt>
                        <c:pt idx="97">
                          <c:v>6.0456273764258502E-2</c:v>
                        </c:pt>
                        <c:pt idx="98">
                          <c:v>5.6818181818181802E-2</c:v>
                        </c:pt>
                        <c:pt idx="99">
                          <c:v>5.6603773584905599E-2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5.9259259259259199E-2</c:v>
                        </c:pt>
                        <c:pt idx="105">
                          <c:v>5.9040590405904099E-2</c:v>
                        </c:pt>
                        <c:pt idx="106">
                          <c:v>5.5147058823529403E-2</c:v>
                        </c:pt>
                        <c:pt idx="107">
                          <c:v>5.4945054945054903E-2</c:v>
                        </c:pt>
                        <c:pt idx="108">
                          <c:v>5.4744525547445202E-2</c:v>
                        </c:pt>
                        <c:pt idx="109">
                          <c:v>5.4545454545454501E-2</c:v>
                        </c:pt>
                        <c:pt idx="110">
                          <c:v>5.4347826086956499E-2</c:v>
                        </c:pt>
                        <c:pt idx="111">
                          <c:v>5.4151624548736399E-2</c:v>
                        </c:pt>
                        <c:pt idx="112">
                          <c:v>5.3956834532374098E-2</c:v>
                        </c:pt>
                        <c:pt idx="113">
                          <c:v>5.0179211469533899E-2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4.9122807017543901E-2</c:v>
                        </c:pt>
                        <c:pt idx="120">
                          <c:v>4.5454545454545497E-2</c:v>
                        </c:pt>
                        <c:pt idx="121">
                          <c:v>4.52961672473867E-2</c:v>
                        </c:pt>
                        <c:pt idx="122">
                          <c:v>4.8611111111111001E-2</c:v>
                        </c:pt>
                        <c:pt idx="123">
                          <c:v>4.4982698961937698E-2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4.4368600682593802E-2</c:v>
                        </c:pt>
                        <c:pt idx="128">
                          <c:v>4.4217687074829801E-2</c:v>
                        </c:pt>
                        <c:pt idx="129">
                          <c:v>4.40677966101694E-2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4.6511627906976702E-2</c:v>
                        </c:pt>
                        <c:pt idx="136">
                          <c:v>4.6357615894039701E-2</c:v>
                        </c:pt>
                        <c:pt idx="137">
                          <c:v>4.9174917491749098E-2</c:v>
                        </c:pt>
                        <c:pt idx="138">
                          <c:v>4.6052631578947401E-2</c:v>
                        </c:pt>
                        <c:pt idx="139">
                          <c:v>4.5901639344262203E-2</c:v>
                        </c:pt>
                        <c:pt idx="140">
                          <c:v>4.5751633986928102E-2</c:v>
                        </c:pt>
                        <c:pt idx="141">
                          <c:v>4.5602605863192203E-2</c:v>
                        </c:pt>
                        <c:pt idx="142">
                          <c:v>4.5454545454545497E-2</c:v>
                        </c:pt>
                        <c:pt idx="143">
                          <c:v>4.5307443365695803E-2</c:v>
                        </c:pt>
                        <c:pt idx="144">
                          <c:v>4.5161290322580601E-2</c:v>
                        </c:pt>
                        <c:pt idx="145">
                          <c:v>4.1800643086816698E-2</c:v>
                        </c:pt>
                        <c:pt idx="146">
                          <c:v>4.1666666666666699E-2</c:v>
                        </c:pt>
                        <c:pt idx="147">
                          <c:v>4.4408945686901E-2</c:v>
                        </c:pt>
                        <c:pt idx="148">
                          <c:v>4.1401273885350302E-2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4.1009463722397499E-2</c:v>
                        </c:pt>
                        <c:pt idx="152">
                          <c:v>4.0880503144654003E-2</c:v>
                        </c:pt>
                        <c:pt idx="153">
                          <c:v>4.3710691823899403E-2</c:v>
                        </c:pt>
                        <c:pt idx="154">
                          <c:v>4.0880503144654003E-2</c:v>
                        </c:pt>
                        <c:pt idx="155">
                          <c:v>4.0880503144654003E-2</c:v>
                        </c:pt>
                        <c:pt idx="156">
                          <c:v>4.0880503144654003E-2</c:v>
                        </c:pt>
                        <c:pt idx="157">
                          <c:v>4.0880503144654003E-2</c:v>
                        </c:pt>
                        <c:pt idx="158">
                          <c:v>4.0880503144654003E-2</c:v>
                        </c:pt>
                        <c:pt idx="159">
                          <c:v>4.0880503144654003E-2</c:v>
                        </c:pt>
                        <c:pt idx="160">
                          <c:v>4.0880503144654003E-2</c:v>
                        </c:pt>
                        <c:pt idx="161">
                          <c:v>4.0880503144654003E-2</c:v>
                        </c:pt>
                        <c:pt idx="162">
                          <c:v>4.0880503144654003E-2</c:v>
                        </c:pt>
                        <c:pt idx="163">
                          <c:v>4.0880503144654003E-2</c:v>
                        </c:pt>
                        <c:pt idx="164">
                          <c:v>4.0880503144654003E-2</c:v>
                        </c:pt>
                        <c:pt idx="165">
                          <c:v>3.7735849056603703E-2</c:v>
                        </c:pt>
                        <c:pt idx="166">
                          <c:v>4.0880503144654003E-2</c:v>
                        </c:pt>
                        <c:pt idx="167">
                          <c:v>4.0880503144654003E-2</c:v>
                        </c:pt>
                        <c:pt idx="168">
                          <c:v>4.0880503144654003E-2</c:v>
                        </c:pt>
                        <c:pt idx="169">
                          <c:v>4.0880503144654003E-2</c:v>
                        </c:pt>
                        <c:pt idx="170">
                          <c:v>3.7735849056603703E-2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4.0880503144654003E-2</c:v>
                        </c:pt>
                        <c:pt idx="174">
                          <c:v>3.7735849056603703E-2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4.0566037735849103E-2</c:v>
                        </c:pt>
                        <c:pt idx="178">
                          <c:v>3.7735849056603703E-2</c:v>
                        </c:pt>
                        <c:pt idx="179">
                          <c:v>4.0880503144654003E-2</c:v>
                        </c:pt>
                        <c:pt idx="180">
                          <c:v>4.0880503144654003E-2</c:v>
                        </c:pt>
                        <c:pt idx="181">
                          <c:v>3.7735849056603703E-2</c:v>
                        </c:pt>
                        <c:pt idx="182">
                          <c:v>4.0880503144654003E-2</c:v>
                        </c:pt>
                        <c:pt idx="183">
                          <c:v>4.0566037735849103E-2</c:v>
                        </c:pt>
                        <c:pt idx="184">
                          <c:v>3.7735849056603703E-2</c:v>
                        </c:pt>
                        <c:pt idx="185">
                          <c:v>4.0880503144654003E-2</c:v>
                        </c:pt>
                        <c:pt idx="186">
                          <c:v>3.7735849056603703E-2</c:v>
                        </c:pt>
                        <c:pt idx="187">
                          <c:v>3.7735849056603703E-2</c:v>
                        </c:pt>
                        <c:pt idx="188">
                          <c:v>3.7735849056603703E-2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3.7735849056603703E-2</c:v>
                        </c:pt>
                        <c:pt idx="192">
                          <c:v>3.7735849056603703E-2</c:v>
                        </c:pt>
                        <c:pt idx="193">
                          <c:v>3.7735849056603703E-2</c:v>
                        </c:pt>
                        <c:pt idx="194">
                          <c:v>3.4591194968553403E-2</c:v>
                        </c:pt>
                        <c:pt idx="195">
                          <c:v>3.4276729559748399E-2</c:v>
                        </c:pt>
                        <c:pt idx="196">
                          <c:v>3.1446540880503103E-2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2.83018867924528E-2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2.83018867924528E-2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2.48427672955975E-2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2.51572327044025E-2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2.48427672955975E-2</c:v>
                        </c:pt>
                        <c:pt idx="262">
                          <c:v>2.2012578616352099E-2</c:v>
                        </c:pt>
                        <c:pt idx="263">
                          <c:v>2.3584905660377201E-2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2.48427672955975E-2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2.3584905660377398E-2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2.48427672955975E-2</c:v>
                        </c:pt>
                        <c:pt idx="339">
                          <c:v>2.48427672955975E-2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2.3584905660377398E-2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2.51572327044025E-2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2.51572327044025E-2</c:v>
                        </c:pt>
                        <c:pt idx="374">
                          <c:v>2.51572327044025E-2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2.16981132075472E-2</c:v>
                        </c:pt>
                        <c:pt idx="431">
                          <c:v>2.16981132075472E-2</c:v>
                        </c:pt>
                        <c:pt idx="432">
                          <c:v>2.16981132075472E-2</c:v>
                        </c:pt>
                        <c:pt idx="433">
                          <c:v>2.16981132075472E-2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2.2012578616352099E-2</c:v>
                        </c:pt>
                        <c:pt idx="443">
                          <c:v>2.2012578616352099E-2</c:v>
                        </c:pt>
                        <c:pt idx="444">
                          <c:v>2.2012578616352099E-2</c:v>
                        </c:pt>
                        <c:pt idx="445">
                          <c:v>2.2012578616352099E-2</c:v>
                        </c:pt>
                        <c:pt idx="446">
                          <c:v>2.2012578616352099E-2</c:v>
                        </c:pt>
                        <c:pt idx="447">
                          <c:v>2.2012578616352099E-2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2.16981132075472E-2</c:v>
                        </c:pt>
                        <c:pt idx="498">
                          <c:v>2.16981132075472E-2</c:v>
                        </c:pt>
                        <c:pt idx="499">
                          <c:v>2.16981132075472E-2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2.0440251572326901E-2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1.5408805031446499E-2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accent1"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rake_exp!$H$20:$H$578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0.82568807339449501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0.81447963800904899</c:v>
                      </c:pt>
                      <c:pt idx="67">
                        <c:v>0.81165919282511201</c:v>
                      </c:pt>
                      <c:pt idx="68">
                        <c:v>0.81333333333333302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0.80705394190871305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0.81020408163265301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0.81451612903225801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0.832684824902723</c:v>
                      </c:pt>
                      <c:pt idx="92">
                        <c:v>0.83333333333333304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0.83969465648854902</c:v>
                      </c:pt>
                      <c:pt idx="97">
                        <c:v>0.840304182509505</c:v>
                      </c:pt>
                      <c:pt idx="98">
                        <c:v>0.84090909090909005</c:v>
                      </c:pt>
                      <c:pt idx="99">
                        <c:v>0.84150943396226396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0.84814814814814798</c:v>
                      </c:pt>
                      <c:pt idx="105">
                        <c:v>0.84870848708487001</c:v>
                      </c:pt>
                      <c:pt idx="106">
                        <c:v>0.84926470588235203</c:v>
                      </c:pt>
                      <c:pt idx="107">
                        <c:v>0.84981684981684902</c:v>
                      </c:pt>
                      <c:pt idx="108">
                        <c:v>0.85036496350364899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0.86731391585760498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0.86750788643533105</c:v>
                      </c:pt>
                      <c:pt idx="152">
                        <c:v>0.86792452830188604</c:v>
                      </c:pt>
                      <c:pt idx="153">
                        <c:v>0.87106918238993702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0.87735849056603699</c:v>
                      </c:pt>
                      <c:pt idx="157">
                        <c:v>0.88050314465408797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0.88679245283018804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0.89622641509433898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0.90251572327044005</c:v>
                      </c:pt>
                      <c:pt idx="168">
                        <c:v>0.90251572327044005</c:v>
                      </c:pt>
                      <c:pt idx="169">
                        <c:v>0.90566037735849003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0.91509433962264097</c:v>
                      </c:pt>
                      <c:pt idx="176">
                        <c:v>0.91509433962264097</c:v>
                      </c:pt>
                      <c:pt idx="177">
                        <c:v>0.91823899371069095</c:v>
                      </c:pt>
                      <c:pt idx="178">
                        <c:v>0.91823899371069095</c:v>
                      </c:pt>
                      <c:pt idx="179">
                        <c:v>0.92138364779874204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0.92452830188679203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0.92767295597484201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0.93081761006289299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0.93396226415094297</c:v>
                      </c:pt>
                      <c:pt idx="193">
                        <c:v>0.93396226415094297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0.95597484276729505</c:v>
                      </c:pt>
                      <c:pt idx="250">
                        <c:v>0.95597484276729505</c:v>
                      </c:pt>
                      <c:pt idx="251">
                        <c:v>0.95597484276729505</c:v>
                      </c:pt>
                      <c:pt idx="252">
                        <c:v>0.95597484276729505</c:v>
                      </c:pt>
                      <c:pt idx="253">
                        <c:v>0.95597484276729505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0.95754716981132004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0.95911949685534503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0.96069182389937102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0.96698113207547098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0.98899371069182296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7"/>
                <c:order val="7"/>
                <c:tx>
                  <c:v>exp rake boosting original</c:v>
                </c:tx>
                <c:spPr>
                  <a:ln w="38100" cap="rnd">
                    <a:solidFill>
                      <a:schemeClr val="accent2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6.4516129032258104E-2</c:v>
                        </c:pt>
                        <c:pt idx="22">
                          <c:v>5.1546391752577303E-2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3.5714285714285698E-2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4.8760330578512201E-2</c:v>
                        </c:pt>
                        <c:pt idx="31">
                          <c:v>4.0322580645161199E-2</c:v>
                        </c:pt>
                        <c:pt idx="32">
                          <c:v>3.9370078740157403E-2</c:v>
                        </c:pt>
                        <c:pt idx="33">
                          <c:v>4.6153846153846198E-2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4.31654676258992E-2</c:v>
                        </c:pt>
                        <c:pt idx="37">
                          <c:v>3.5211267605633798E-2</c:v>
                        </c:pt>
                        <c:pt idx="38">
                          <c:v>4.1379310344827502E-2</c:v>
                        </c:pt>
                        <c:pt idx="39">
                          <c:v>3.3783783783783702E-2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3.6144578313252899E-2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4.8128342245989303E-2</c:v>
                        </c:pt>
                        <c:pt idx="53">
                          <c:v>4.7368421052631601E-2</c:v>
                        </c:pt>
                        <c:pt idx="54">
                          <c:v>4.6632124352331501E-2</c:v>
                        </c:pt>
                        <c:pt idx="55">
                          <c:v>4.0816326530612103E-2</c:v>
                        </c:pt>
                        <c:pt idx="56">
                          <c:v>4.5226130653266298E-2</c:v>
                        </c:pt>
                        <c:pt idx="57">
                          <c:v>3.96039603960395E-2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4.6082949308755602E-2</c:v>
                        </c:pt>
                        <c:pt idx="65">
                          <c:v>4.1095890410958902E-2</c:v>
                        </c:pt>
                        <c:pt idx="66">
                          <c:v>4.5248868778280403E-2</c:v>
                        </c:pt>
                        <c:pt idx="67">
                          <c:v>4.4843049327354202E-2</c:v>
                        </c:pt>
                        <c:pt idx="68">
                          <c:v>4.8888888888888801E-2</c:v>
                        </c:pt>
                        <c:pt idx="69">
                          <c:v>4.4052863436123302E-2</c:v>
                        </c:pt>
                        <c:pt idx="70">
                          <c:v>4.36681222707423E-2</c:v>
                        </c:pt>
                        <c:pt idx="71">
                          <c:v>4.7186147186146998E-2</c:v>
                        </c:pt>
                        <c:pt idx="72">
                          <c:v>4.2918454935622401E-2</c:v>
                        </c:pt>
                        <c:pt idx="73">
                          <c:v>4.6808510638297898E-2</c:v>
                        </c:pt>
                        <c:pt idx="74">
                          <c:v>4.2194092827004197E-2</c:v>
                        </c:pt>
                        <c:pt idx="75">
                          <c:v>4.60251046025104E-2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4.50819672131147E-2</c:v>
                        </c:pt>
                        <c:pt idx="79">
                          <c:v>4.4897959183673397E-2</c:v>
                        </c:pt>
                        <c:pt idx="80">
                          <c:v>4.4715447154471497E-2</c:v>
                        </c:pt>
                        <c:pt idx="81">
                          <c:v>4.8178137651821697E-2</c:v>
                        </c:pt>
                        <c:pt idx="82">
                          <c:v>4.4354838709677297E-2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4.7410358565736901E-2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4.6484374999999897E-2</c:v>
                        </c:pt>
                        <c:pt idx="91">
                          <c:v>4.4747081712062202E-2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4.4609665427509201E-2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4.2279411764705802E-2</c:v>
                        </c:pt>
                        <c:pt idx="107">
                          <c:v>4.0293040293040198E-2</c:v>
                        </c:pt>
                        <c:pt idx="108">
                          <c:v>4.1970802919708103E-2</c:v>
                        </c:pt>
                        <c:pt idx="109">
                          <c:v>3.9999999999999897E-2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3.65853658536585E-2</c:v>
                        </c:pt>
                        <c:pt idx="122">
                          <c:v>3.6458333333333301E-2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3.6666666666666702E-2</c:v>
                        </c:pt>
                        <c:pt idx="135">
                          <c:v>3.6544850498338798E-2</c:v>
                        </c:pt>
                        <c:pt idx="136">
                          <c:v>3.3112582781456998E-2</c:v>
                        </c:pt>
                        <c:pt idx="137">
                          <c:v>3.6303630363036299E-2</c:v>
                        </c:pt>
                        <c:pt idx="138">
                          <c:v>3.5855263157894501E-2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3.1645569620253201E-2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3.1446540880503103E-2</c:v>
                        </c:pt>
                        <c:pt idx="157">
                          <c:v>3.1446540880503103E-2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3.1446540880503103E-2</c:v>
                        </c:pt>
                        <c:pt idx="161">
                          <c:v>2.83018867924528E-2</c:v>
                        </c:pt>
                        <c:pt idx="162">
                          <c:v>2.83018867924528E-2</c:v>
                        </c:pt>
                        <c:pt idx="163">
                          <c:v>2.83018867924528E-2</c:v>
                        </c:pt>
                        <c:pt idx="164">
                          <c:v>2.83018867924528E-2</c:v>
                        </c:pt>
                        <c:pt idx="165">
                          <c:v>2.83018867924528E-2</c:v>
                        </c:pt>
                        <c:pt idx="166">
                          <c:v>2.83018867924528E-2</c:v>
                        </c:pt>
                        <c:pt idx="167">
                          <c:v>2.83018867924528E-2</c:v>
                        </c:pt>
                        <c:pt idx="168">
                          <c:v>2.51572327044025E-2</c:v>
                        </c:pt>
                        <c:pt idx="169">
                          <c:v>2.83018867924528E-2</c:v>
                        </c:pt>
                        <c:pt idx="170">
                          <c:v>2.51572327044025E-2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2.2012578616352099E-2</c:v>
                        </c:pt>
                        <c:pt idx="177">
                          <c:v>2.51572327044025E-2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2.51572327044025E-2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2.51572327044025E-2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2.0440251572327001E-2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2.2012578616352099E-2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1.8867924528301799E-2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2.1698113207547099E-2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2.0440251572326901E-2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2.83018867924528E-2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2.0440251572326901E-2</c:v>
                        </c:pt>
                        <c:pt idx="347">
                          <c:v>1.8867924528301799E-2</c:v>
                        </c:pt>
                        <c:pt idx="348">
                          <c:v>1.8867924528301799E-2</c:v>
                        </c:pt>
                        <c:pt idx="349">
                          <c:v>1.8867924528301799E-2</c:v>
                        </c:pt>
                        <c:pt idx="350">
                          <c:v>1.8867924528301799E-2</c:v>
                        </c:pt>
                        <c:pt idx="351">
                          <c:v>1.8867924528301799E-2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2.1698113207547099E-2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1.8553459119496699E-2</c:v>
                        </c:pt>
                        <c:pt idx="410">
                          <c:v>1.8553459119496699E-2</c:v>
                        </c:pt>
                        <c:pt idx="411">
                          <c:v>1.54088050314464E-2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1.5723270440251499E-2</c:v>
                        </c:pt>
                        <c:pt idx="417">
                          <c:v>1.5723270440251499E-2</c:v>
                        </c:pt>
                        <c:pt idx="418">
                          <c:v>1.5723270440251499E-2</c:v>
                        </c:pt>
                        <c:pt idx="419">
                          <c:v>1.5723270440251499E-2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6.2893081761006197E-3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rake_exp!$Q$20:$Q$578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9.4339622641509496E-2</c:v>
                        </c:pt>
                        <c:pt idx="12">
                          <c:v>0.105263157894736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7.2164948453608199E-2</c:v>
                        </c:pt>
                        <c:pt idx="23">
                          <c:v>6.9999999999999896E-2</c:v>
                        </c:pt>
                        <c:pt idx="24">
                          <c:v>7.7669902912621297E-2</c:v>
                        </c:pt>
                        <c:pt idx="25">
                          <c:v>7.5471698113207503E-2</c:v>
                        </c:pt>
                        <c:pt idx="26">
                          <c:v>7.3394495412843999E-2</c:v>
                        </c:pt>
                        <c:pt idx="27">
                          <c:v>7.1428571428571397E-2</c:v>
                        </c:pt>
                        <c:pt idx="28">
                          <c:v>6.8695652173913005E-2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6.4516129032258104E-2</c:v>
                        </c:pt>
                        <c:pt idx="32">
                          <c:v>7.0078740157480501E-2</c:v>
                        </c:pt>
                        <c:pt idx="33">
                          <c:v>6.15384615384615E-2</c:v>
                        </c:pt>
                        <c:pt idx="34">
                          <c:v>6.7669172932330796E-2</c:v>
                        </c:pt>
                        <c:pt idx="35">
                          <c:v>5.8823529411764698E-2</c:v>
                        </c:pt>
                        <c:pt idx="36">
                          <c:v>6.4748201438848907E-2</c:v>
                        </c:pt>
                        <c:pt idx="37">
                          <c:v>6.3380281690140802E-2</c:v>
                        </c:pt>
                        <c:pt idx="38">
                          <c:v>6.2068965517241302E-2</c:v>
                        </c:pt>
                        <c:pt idx="39">
                          <c:v>6.0810810810810703E-2</c:v>
                        </c:pt>
                        <c:pt idx="40">
                          <c:v>5.9602649006622398E-2</c:v>
                        </c:pt>
                        <c:pt idx="41">
                          <c:v>5.1948051948051799E-2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4.9079754601227002E-2</c:v>
                        </c:pt>
                        <c:pt idx="45">
                          <c:v>6.02409638554217E-2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4.9723756906077297E-2</c:v>
                        </c:pt>
                        <c:pt idx="51">
                          <c:v>5.4347826086956499E-2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5.4455445544554497E-2</c:v>
                        </c:pt>
                        <c:pt idx="58">
                          <c:v>5.3658536585365901E-2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5.0691244239631297E-2</c:v>
                        </c:pt>
                        <c:pt idx="65">
                          <c:v>5.4794520547945202E-2</c:v>
                        </c:pt>
                        <c:pt idx="66">
                          <c:v>4.9773755656108601E-2</c:v>
                        </c:pt>
                        <c:pt idx="67">
                          <c:v>5.3811659192825101E-2</c:v>
                        </c:pt>
                        <c:pt idx="68">
                          <c:v>4.8888888888888801E-2</c:v>
                        </c:pt>
                        <c:pt idx="69">
                          <c:v>5.2863436123347901E-2</c:v>
                        </c:pt>
                        <c:pt idx="70">
                          <c:v>5.2401746724890799E-2</c:v>
                        </c:pt>
                        <c:pt idx="71">
                          <c:v>5.1948051948051903E-2</c:v>
                        </c:pt>
                        <c:pt idx="72">
                          <c:v>5.1502145922746698E-2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5.0209205020920501E-2</c:v>
                        </c:pt>
                        <c:pt idx="76">
                          <c:v>4.9792531120331898E-2</c:v>
                        </c:pt>
                        <c:pt idx="77">
                          <c:v>5.3497942386831199E-2</c:v>
                        </c:pt>
                        <c:pt idx="78">
                          <c:v>5.2868852459016402E-2</c:v>
                        </c:pt>
                        <c:pt idx="79">
                          <c:v>5.3061224489795798E-2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5.6451612903225798E-2</c:v>
                        </c:pt>
                        <c:pt idx="83">
                          <c:v>5.6224899598393399E-2</c:v>
                        </c:pt>
                        <c:pt idx="84">
                          <c:v>5.5999999999999897E-2</c:v>
                        </c:pt>
                        <c:pt idx="85">
                          <c:v>5.5776892430278897E-2</c:v>
                        </c:pt>
                        <c:pt idx="86">
                          <c:v>5.55555555555554E-2</c:v>
                        </c:pt>
                        <c:pt idx="87">
                          <c:v>5.5335968379446598E-2</c:v>
                        </c:pt>
                        <c:pt idx="88">
                          <c:v>5.5118110236220402E-2</c:v>
                        </c:pt>
                        <c:pt idx="89">
                          <c:v>5.8823529411764601E-2</c:v>
                        </c:pt>
                        <c:pt idx="90">
                          <c:v>5.859375E-2</c:v>
                        </c:pt>
                        <c:pt idx="91">
                          <c:v>5.6420233463034999E-2</c:v>
                        </c:pt>
                        <c:pt idx="92">
                          <c:v>5.4263565891472798E-2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5.4981549815498097E-2</c:v>
                        </c:pt>
                        <c:pt idx="106">
                          <c:v>5.3308823529411797E-2</c:v>
                        </c:pt>
                        <c:pt idx="107">
                          <c:v>5.8608058608058601E-2</c:v>
                        </c:pt>
                        <c:pt idx="108">
                          <c:v>5.2919708029196898E-2</c:v>
                        </c:pt>
                        <c:pt idx="109">
                          <c:v>5.4545454545454501E-2</c:v>
                        </c:pt>
                        <c:pt idx="110">
                          <c:v>5.3985507246376803E-2</c:v>
                        </c:pt>
                        <c:pt idx="111">
                          <c:v>5.0541516245487403E-2</c:v>
                        </c:pt>
                        <c:pt idx="112">
                          <c:v>5.3597122302158198E-2</c:v>
                        </c:pt>
                        <c:pt idx="113">
                          <c:v>5.3405017921146901E-2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5.2464788732394303E-2</c:v>
                        </c:pt>
                        <c:pt idx="119">
                          <c:v>4.9122807017543901E-2</c:v>
                        </c:pt>
                        <c:pt idx="120">
                          <c:v>5.2447552447552503E-2</c:v>
                        </c:pt>
                        <c:pt idx="121">
                          <c:v>5.0522648083623597E-2</c:v>
                        </c:pt>
                        <c:pt idx="122">
                          <c:v>5.0347222222222203E-2</c:v>
                        </c:pt>
                        <c:pt idx="123">
                          <c:v>4.8442906574394498E-2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4.7781569965870303E-2</c:v>
                        </c:pt>
                        <c:pt idx="128">
                          <c:v>4.7619047619047498E-2</c:v>
                        </c:pt>
                        <c:pt idx="129">
                          <c:v>4.7457627118643902E-2</c:v>
                        </c:pt>
                        <c:pt idx="130">
                          <c:v>4.72972972972973E-2</c:v>
                        </c:pt>
                        <c:pt idx="131">
                          <c:v>5.0505050505050497E-2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4.95049504950495E-2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4.54545454545454E-2</c:v>
                        </c:pt>
                        <c:pt idx="143">
                          <c:v>4.4983818770226502E-2</c:v>
                        </c:pt>
                        <c:pt idx="144">
                          <c:v>4.5161290322580601E-2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4.4585987261146397E-2</c:v>
                        </c:pt>
                        <c:pt idx="149">
                          <c:v>4.4444444444444502E-2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4.71698113207547E-2</c:v>
                        </c:pt>
                        <c:pt idx="158">
                          <c:v>4.71698113207547E-2</c:v>
                        </c:pt>
                        <c:pt idx="159">
                          <c:v>4.71698113207547E-2</c:v>
                        </c:pt>
                        <c:pt idx="160">
                          <c:v>4.71698113207547E-2</c:v>
                        </c:pt>
                        <c:pt idx="161">
                          <c:v>4.71698113207547E-2</c:v>
                        </c:pt>
                        <c:pt idx="162">
                          <c:v>0.05</c:v>
                        </c:pt>
                        <c:pt idx="163">
                          <c:v>4.6855345911949703E-2</c:v>
                        </c:pt>
                        <c:pt idx="164">
                          <c:v>4.6855345911949703E-2</c:v>
                        </c:pt>
                        <c:pt idx="165">
                          <c:v>4.71698113207547E-2</c:v>
                        </c:pt>
                        <c:pt idx="166">
                          <c:v>4.4025157232704303E-2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4.3710691823899403E-2</c:v>
                        </c:pt>
                        <c:pt idx="170">
                          <c:v>4.4025157232704303E-2</c:v>
                        </c:pt>
                        <c:pt idx="171">
                          <c:v>4.0880503144654003E-2</c:v>
                        </c:pt>
                        <c:pt idx="172">
                          <c:v>4.4025157232704303E-2</c:v>
                        </c:pt>
                        <c:pt idx="173">
                          <c:v>4.0880503144654003E-2</c:v>
                        </c:pt>
                        <c:pt idx="174">
                          <c:v>4.4025157232704303E-2</c:v>
                        </c:pt>
                        <c:pt idx="175">
                          <c:v>4.0880503144654003E-2</c:v>
                        </c:pt>
                        <c:pt idx="176">
                          <c:v>4.4025157232704303E-2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4.0566037735849103E-2</c:v>
                        </c:pt>
                        <c:pt idx="181">
                          <c:v>4.0880503144654003E-2</c:v>
                        </c:pt>
                        <c:pt idx="182">
                          <c:v>4.0880503144654003E-2</c:v>
                        </c:pt>
                        <c:pt idx="183">
                          <c:v>4.0880503144654003E-2</c:v>
                        </c:pt>
                        <c:pt idx="184">
                          <c:v>4.0880503144654003E-2</c:v>
                        </c:pt>
                        <c:pt idx="185">
                          <c:v>4.0880503144654003E-2</c:v>
                        </c:pt>
                        <c:pt idx="186">
                          <c:v>4.0880503144654003E-2</c:v>
                        </c:pt>
                        <c:pt idx="187">
                          <c:v>4.0880503144654003E-2</c:v>
                        </c:pt>
                        <c:pt idx="188">
                          <c:v>4.0880503144654003E-2</c:v>
                        </c:pt>
                        <c:pt idx="189">
                          <c:v>4.4025157232704303E-2</c:v>
                        </c:pt>
                        <c:pt idx="190">
                          <c:v>4.0880503144654003E-2</c:v>
                        </c:pt>
                        <c:pt idx="191">
                          <c:v>4.0566037735849103E-2</c:v>
                        </c:pt>
                        <c:pt idx="192">
                          <c:v>3.7735849056603703E-2</c:v>
                        </c:pt>
                        <c:pt idx="193">
                          <c:v>3.9308176100628797E-2</c:v>
                        </c:pt>
                        <c:pt idx="194">
                          <c:v>4.0880503144654003E-2</c:v>
                        </c:pt>
                        <c:pt idx="195">
                          <c:v>3.7735849056603703E-2</c:v>
                        </c:pt>
                        <c:pt idx="196">
                          <c:v>3.7735849056603703E-2</c:v>
                        </c:pt>
                        <c:pt idx="197">
                          <c:v>3.4591194968553403E-2</c:v>
                        </c:pt>
                        <c:pt idx="198">
                          <c:v>3.4591194968553403E-2</c:v>
                        </c:pt>
                        <c:pt idx="199">
                          <c:v>3.4591194968553403E-2</c:v>
                        </c:pt>
                        <c:pt idx="200">
                          <c:v>3.4591194968553403E-2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3.1446540880503103E-2</c:v>
                        </c:pt>
                        <c:pt idx="206">
                          <c:v>3.1446540880503103E-2</c:v>
                        </c:pt>
                        <c:pt idx="207">
                          <c:v>3.1446540880503103E-2</c:v>
                        </c:pt>
                        <c:pt idx="208">
                          <c:v>3.1446540880503103E-2</c:v>
                        </c:pt>
                        <c:pt idx="209">
                          <c:v>2.83018867924528E-2</c:v>
                        </c:pt>
                        <c:pt idx="210">
                          <c:v>2.83018867924528E-2</c:v>
                        </c:pt>
                        <c:pt idx="211">
                          <c:v>2.51572327044025E-2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2.51572327044025E-2</c:v>
                        </c:pt>
                        <c:pt idx="220">
                          <c:v>2.48427672955975E-2</c:v>
                        </c:pt>
                        <c:pt idx="221">
                          <c:v>2.2012578616352099E-2</c:v>
                        </c:pt>
                        <c:pt idx="222">
                          <c:v>2.51572327044025E-2</c:v>
                        </c:pt>
                        <c:pt idx="223">
                          <c:v>2.51572327044025E-2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2.83018867924528E-2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2.51572327044025E-2</c:v>
                        </c:pt>
                        <c:pt idx="239">
                          <c:v>2.51572327044025E-2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2.51572327044025E-2</c:v>
                        </c:pt>
                        <c:pt idx="244">
                          <c:v>2.51572327044025E-2</c:v>
                        </c:pt>
                        <c:pt idx="245">
                          <c:v>2.51572327044025E-2</c:v>
                        </c:pt>
                        <c:pt idx="246">
                          <c:v>2.51572327044025E-2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2.48427672955975E-2</c:v>
                        </c:pt>
                        <c:pt idx="250">
                          <c:v>2.48427672955975E-2</c:v>
                        </c:pt>
                        <c:pt idx="251">
                          <c:v>2.48427672955975E-2</c:v>
                        </c:pt>
                        <c:pt idx="252">
                          <c:v>2.48427672955975E-2</c:v>
                        </c:pt>
                        <c:pt idx="253">
                          <c:v>2.3584905660377398E-2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2.83018867924528E-2</c:v>
                        </c:pt>
                        <c:pt idx="278">
                          <c:v>2.7987421383647799E-2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2.3584905660377201E-2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2.51572327044025E-2</c:v>
                        </c:pt>
                        <c:pt idx="340">
                          <c:v>2.51572327044025E-2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2.6729559748427702E-2</c:v>
                        </c:pt>
                        <c:pt idx="347">
                          <c:v>2.83018867924528E-2</c:v>
                        </c:pt>
                        <c:pt idx="348">
                          <c:v>2.83018867924528E-2</c:v>
                        </c:pt>
                        <c:pt idx="349">
                          <c:v>2.83018867924528E-2</c:v>
                        </c:pt>
                        <c:pt idx="350">
                          <c:v>2.83018867924528E-2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2.51572327044025E-2</c:v>
                        </c:pt>
                        <c:pt idx="370">
                          <c:v>2.51572327044025E-2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2.16981132075472E-2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2.51572327044025E-2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2.51572327044025E-2</c:v>
                        </c:pt>
                        <c:pt idx="437">
                          <c:v>2.51572327044025E-2</c:v>
                        </c:pt>
                        <c:pt idx="438">
                          <c:v>2.51572327044025E-2</c:v>
                        </c:pt>
                        <c:pt idx="439">
                          <c:v>2.51572327044025E-2</c:v>
                        </c:pt>
                        <c:pt idx="440">
                          <c:v>2.51572327044025E-2</c:v>
                        </c:pt>
                        <c:pt idx="441">
                          <c:v>2.51572327044025E-2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2.51572327044025E-2</c:v>
                        </c:pt>
                        <c:pt idx="469">
                          <c:v>2.51572327044025E-2</c:v>
                        </c:pt>
                        <c:pt idx="470">
                          <c:v>2.51572327044025E-2</c:v>
                        </c:pt>
                        <c:pt idx="471">
                          <c:v>2.51572327044025E-2</c:v>
                        </c:pt>
                        <c:pt idx="472">
                          <c:v>2.51572327044025E-2</c:v>
                        </c:pt>
                        <c:pt idx="473">
                          <c:v>2.48427672955975E-2</c:v>
                        </c:pt>
                        <c:pt idx="474">
                          <c:v>2.48427672955975E-2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2.16981132075472E-2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2.2012578616352099E-2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2.2012578616352099E-2</c:v>
                        </c:pt>
                        <c:pt idx="518">
                          <c:v>2.2012578616352099E-2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1.8867924528301799E-2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1.5723270440251499E-2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rake_exp!$R$20:$R$578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0.82456140350877105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0.81443298969072098</c:v>
                      </c:pt>
                      <c:pt idx="23">
                        <c:v>0.82</c:v>
                      </c:pt>
                      <c:pt idx="24">
                        <c:v>0.82524271844660102</c:v>
                      </c:pt>
                      <c:pt idx="25">
                        <c:v>0.83018867924528295</c:v>
                      </c:pt>
                      <c:pt idx="26">
                        <c:v>0.83486238532110002</c:v>
                      </c:pt>
                      <c:pt idx="27">
                        <c:v>0.83928571428571397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0.84677419354838701</c:v>
                      </c:pt>
                      <c:pt idx="32">
                        <c:v>0.85039370078740095</c:v>
                      </c:pt>
                      <c:pt idx="33">
                        <c:v>0.84615384615384603</c:v>
                      </c:pt>
                      <c:pt idx="34">
                        <c:v>0.84962406015037595</c:v>
                      </c:pt>
                      <c:pt idx="35">
                        <c:v>0.84558823529411697</c:v>
                      </c:pt>
                      <c:pt idx="36">
                        <c:v>0.84892086330935201</c:v>
                      </c:pt>
                      <c:pt idx="37">
                        <c:v>0.852112676056338</c:v>
                      </c:pt>
                      <c:pt idx="38">
                        <c:v>0.84827586206896499</c:v>
                      </c:pt>
                      <c:pt idx="39">
                        <c:v>0.85135135135135098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0.84713375796178303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0.843373493975903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0.80995475113122095</c:v>
                      </c:pt>
                      <c:pt idx="67">
                        <c:v>0.81165919282511201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0.804979253112033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0.81224489795918298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0.81854838709677402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0.83073929961089499</c:v>
                      </c:pt>
                      <c:pt idx="92">
                        <c:v>0.82945736434108497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0.84501845018450095</c:v>
                      </c:pt>
                      <c:pt idx="106">
                        <c:v>0.84742647058823495</c:v>
                      </c:pt>
                      <c:pt idx="107">
                        <c:v>0.84981684981684902</c:v>
                      </c:pt>
                      <c:pt idx="108">
                        <c:v>0.84854014598540095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0.85888501742160195</c:v>
                      </c:pt>
                      <c:pt idx="122">
                        <c:v>0.859375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0.86363636363636298</c:v>
                      </c:pt>
                      <c:pt idx="143">
                        <c:v>0.86407766990291202</c:v>
                      </c:pt>
                      <c:pt idx="144">
                        <c:v>0.86451612903225805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0.88993710691823902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0.89622641509433898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0.90566037735849003</c:v>
                      </c:pt>
                      <c:pt idx="172">
                        <c:v>0.90880503144654001</c:v>
                      </c:pt>
                      <c:pt idx="173">
                        <c:v>0.90880503144654001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0.91823899371069095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0.93238993710691798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0.94025157232704404</c:v>
                      </c:pt>
                      <c:pt idx="206">
                        <c:v>0.94025157232704404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0.946540880503144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0.94968553459119498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0.95440251572326995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0.95597484276729505</c:v>
                      </c:pt>
                      <c:pt idx="264">
                        <c:v>0.95597484276729505</c:v>
                      </c:pt>
                      <c:pt idx="265">
                        <c:v>0.95597484276729505</c:v>
                      </c:pt>
                      <c:pt idx="266">
                        <c:v>0.95597484276729505</c:v>
                      </c:pt>
                      <c:pt idx="267">
                        <c:v>0.95597484276729505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0.96698113207547098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0.99371069182389904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8"/>
                <c:order val="8"/>
                <c:tx>
                  <c:v>frequency linear regression naive</c:v>
                </c:tx>
                <c:spPr>
                  <a:ln w="38100" cap="rnd">
                    <a:solidFill>
                      <a:schemeClr val="accent3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8.1632653061224497E-2</c:v>
                        </c:pt>
                        <c:pt idx="11">
                          <c:v>3.7735849056603703E-2</c:v>
                        </c:pt>
                        <c:pt idx="12">
                          <c:v>5.26315789473683E-2</c:v>
                        </c:pt>
                        <c:pt idx="13">
                          <c:v>4.91803278688525E-2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3.5294117647058802E-2</c:v>
                        </c:pt>
                        <c:pt idx="20">
                          <c:v>4.49438202247191E-2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3.88349514563106E-2</c:v>
                        </c:pt>
                        <c:pt idx="25">
                          <c:v>4.2452830188679402E-2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5.2173913043478098E-2</c:v>
                        </c:pt>
                        <c:pt idx="29">
                          <c:v>5.0847457627118703E-2</c:v>
                        </c:pt>
                        <c:pt idx="30">
                          <c:v>4.9586776859504002E-2</c:v>
                        </c:pt>
                        <c:pt idx="31">
                          <c:v>4.8387096774193498E-2</c:v>
                        </c:pt>
                        <c:pt idx="32">
                          <c:v>5.8267716535432897E-2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7.7464788732394305E-2</c:v>
                        </c:pt>
                        <c:pt idx="38">
                          <c:v>7.5862068965517102E-2</c:v>
                        </c:pt>
                        <c:pt idx="39">
                          <c:v>8.1081081081081099E-2</c:v>
                        </c:pt>
                        <c:pt idx="40">
                          <c:v>7.9470198675496595E-2</c:v>
                        </c:pt>
                        <c:pt idx="41">
                          <c:v>8.4415584415584499E-2</c:v>
                        </c:pt>
                        <c:pt idx="42">
                          <c:v>8.9171974522293002E-2</c:v>
                        </c:pt>
                        <c:pt idx="43">
                          <c:v>8.7499999999999897E-2</c:v>
                        </c:pt>
                        <c:pt idx="44">
                          <c:v>7.9754601226993793E-2</c:v>
                        </c:pt>
                        <c:pt idx="45">
                          <c:v>9.0361445783132502E-2</c:v>
                        </c:pt>
                        <c:pt idx="46">
                          <c:v>8.2840236686390498E-2</c:v>
                        </c:pt>
                        <c:pt idx="47">
                          <c:v>8.7209302325581398E-2</c:v>
                        </c:pt>
                        <c:pt idx="48">
                          <c:v>8.5714285714285701E-2</c:v>
                        </c:pt>
                        <c:pt idx="49">
                          <c:v>7.8651685393258494E-2</c:v>
                        </c:pt>
                        <c:pt idx="50">
                          <c:v>7.18232044198895E-2</c:v>
                        </c:pt>
                        <c:pt idx="51">
                          <c:v>7.6086956521739094E-2</c:v>
                        </c:pt>
                        <c:pt idx="52">
                          <c:v>6.9518716577540093E-2</c:v>
                        </c:pt>
                        <c:pt idx="53">
                          <c:v>6.8421052631578994E-2</c:v>
                        </c:pt>
                        <c:pt idx="54">
                          <c:v>7.2538860103626895E-2</c:v>
                        </c:pt>
                        <c:pt idx="55">
                          <c:v>6.6326530612244902E-2</c:v>
                        </c:pt>
                        <c:pt idx="56">
                          <c:v>6.5326633165829207E-2</c:v>
                        </c:pt>
                        <c:pt idx="57">
                          <c:v>6.9306930693069202E-2</c:v>
                        </c:pt>
                        <c:pt idx="58">
                          <c:v>6.7804878048780298E-2</c:v>
                        </c:pt>
                        <c:pt idx="59">
                          <c:v>6.2801932367149704E-2</c:v>
                        </c:pt>
                        <c:pt idx="60">
                          <c:v>7.1291866028708004E-2</c:v>
                        </c:pt>
                        <c:pt idx="61">
                          <c:v>6.6350710900473897E-2</c:v>
                        </c:pt>
                        <c:pt idx="62">
                          <c:v>7.0422535211267498E-2</c:v>
                        </c:pt>
                        <c:pt idx="63">
                          <c:v>6.9767441860465101E-2</c:v>
                        </c:pt>
                        <c:pt idx="64">
                          <c:v>6.9124423963133494E-2</c:v>
                        </c:pt>
                        <c:pt idx="65">
                          <c:v>6.8493150684931406E-2</c:v>
                        </c:pt>
                        <c:pt idx="66">
                          <c:v>7.2398190045248806E-2</c:v>
                        </c:pt>
                        <c:pt idx="67">
                          <c:v>6.7264573991031307E-2</c:v>
                        </c:pt>
                        <c:pt idx="68">
                          <c:v>6.6666666666666596E-2</c:v>
                        </c:pt>
                        <c:pt idx="69">
                          <c:v>6.3876651982378893E-2</c:v>
                        </c:pt>
                        <c:pt idx="70">
                          <c:v>6.5502183406113496E-2</c:v>
                        </c:pt>
                        <c:pt idx="71">
                          <c:v>6.4935064935064804E-2</c:v>
                        </c:pt>
                        <c:pt idx="72">
                          <c:v>6.4377682403433403E-2</c:v>
                        </c:pt>
                        <c:pt idx="73">
                          <c:v>6.8085106382978697E-2</c:v>
                        </c:pt>
                        <c:pt idx="74">
                          <c:v>6.7510548523206704E-2</c:v>
                        </c:pt>
                        <c:pt idx="75">
                          <c:v>6.6945606694560705E-2</c:v>
                        </c:pt>
                        <c:pt idx="76">
                          <c:v>6.2240663900414897E-2</c:v>
                        </c:pt>
                        <c:pt idx="77">
                          <c:v>6.1728395061728301E-2</c:v>
                        </c:pt>
                        <c:pt idx="78">
                          <c:v>6.5573770491803296E-2</c:v>
                        </c:pt>
                        <c:pt idx="79">
                          <c:v>6.9387755102040802E-2</c:v>
                        </c:pt>
                        <c:pt idx="80">
                          <c:v>6.5040650406504003E-2</c:v>
                        </c:pt>
                        <c:pt idx="81">
                          <c:v>6.8825910931174003E-2</c:v>
                        </c:pt>
                        <c:pt idx="82">
                          <c:v>6.8548387096774202E-2</c:v>
                        </c:pt>
                        <c:pt idx="83">
                          <c:v>7.2289156626505896E-2</c:v>
                        </c:pt>
                        <c:pt idx="84">
                          <c:v>6.8000000000000005E-2</c:v>
                        </c:pt>
                        <c:pt idx="85">
                          <c:v>7.1713147410358502E-2</c:v>
                        </c:pt>
                        <c:pt idx="86">
                          <c:v>7.1428571428571397E-2</c:v>
                        </c:pt>
                        <c:pt idx="87">
                          <c:v>7.1146245059288502E-2</c:v>
                        </c:pt>
                        <c:pt idx="88">
                          <c:v>7.4803149606299094E-2</c:v>
                        </c:pt>
                        <c:pt idx="89">
                          <c:v>7.2549019607843199E-2</c:v>
                        </c:pt>
                        <c:pt idx="90">
                          <c:v>7.8125E-2</c:v>
                        </c:pt>
                        <c:pt idx="91">
                          <c:v>7.3929961089494095E-2</c:v>
                        </c:pt>
                        <c:pt idx="92">
                          <c:v>7.3643410852713198E-2</c:v>
                        </c:pt>
                        <c:pt idx="93">
                          <c:v>7.7220077220077094E-2</c:v>
                        </c:pt>
                        <c:pt idx="94">
                          <c:v>8.0769230769230704E-2</c:v>
                        </c:pt>
                        <c:pt idx="95">
                          <c:v>8.3908045977011403E-2</c:v>
                        </c:pt>
                        <c:pt idx="96">
                          <c:v>8.3969465648854894E-2</c:v>
                        </c:pt>
                        <c:pt idx="97">
                          <c:v>8.7072243346007605E-2</c:v>
                        </c:pt>
                        <c:pt idx="98">
                          <c:v>8.2954545454545198E-2</c:v>
                        </c:pt>
                        <c:pt idx="99">
                          <c:v>8.6792452830188702E-2</c:v>
                        </c:pt>
                        <c:pt idx="100">
                          <c:v>8.6466165413533802E-2</c:v>
                        </c:pt>
                        <c:pt idx="101">
                          <c:v>8.98876404494382E-2</c:v>
                        </c:pt>
                        <c:pt idx="102">
                          <c:v>8.9552238805970102E-2</c:v>
                        </c:pt>
                        <c:pt idx="103">
                          <c:v>8.9219330855018597E-2</c:v>
                        </c:pt>
                        <c:pt idx="104">
                          <c:v>9.2592592592592504E-2</c:v>
                        </c:pt>
                        <c:pt idx="105">
                          <c:v>9.2250922509224995E-2</c:v>
                        </c:pt>
                        <c:pt idx="106">
                          <c:v>9.5588235294117599E-2</c:v>
                        </c:pt>
                        <c:pt idx="107">
                          <c:v>9.5238095238095205E-2</c:v>
                        </c:pt>
                        <c:pt idx="108">
                          <c:v>9.4890510948905105E-2</c:v>
                        </c:pt>
                        <c:pt idx="109">
                          <c:v>9.8181818181818106E-2</c:v>
                        </c:pt>
                        <c:pt idx="110">
                          <c:v>9.7826086956521702E-2</c:v>
                        </c:pt>
                        <c:pt idx="111">
                          <c:v>0.101083032490974</c:v>
                        </c:pt>
                        <c:pt idx="112">
                          <c:v>0.100719424460431</c:v>
                        </c:pt>
                        <c:pt idx="113">
                          <c:v>0.10035842293906801</c:v>
                        </c:pt>
                        <c:pt idx="114">
                          <c:v>0.103571428571428</c:v>
                        </c:pt>
                        <c:pt idx="115">
                          <c:v>0.104982206405694</c:v>
                        </c:pt>
                        <c:pt idx="116">
                          <c:v>0.108156028368794</c:v>
                        </c:pt>
                        <c:pt idx="117">
                          <c:v>0.106007067137809</c:v>
                        </c:pt>
                        <c:pt idx="118">
                          <c:v>0.105633802816901</c:v>
                        </c:pt>
                        <c:pt idx="119">
                          <c:v>0.10877192982456101</c:v>
                        </c:pt>
                        <c:pt idx="120">
                          <c:v>0.108391608391608</c:v>
                        </c:pt>
                        <c:pt idx="121">
                          <c:v>0.104529616724738</c:v>
                        </c:pt>
                        <c:pt idx="122">
                          <c:v>0.10416666666666601</c:v>
                        </c:pt>
                        <c:pt idx="123">
                          <c:v>0.103806228373702</c:v>
                        </c:pt>
                        <c:pt idx="124">
                          <c:v>0.10344827586206801</c:v>
                        </c:pt>
                        <c:pt idx="125">
                          <c:v>0.106529209621993</c:v>
                        </c:pt>
                        <c:pt idx="126">
                          <c:v>0.102739726027397</c:v>
                        </c:pt>
                        <c:pt idx="127">
                          <c:v>0.104095563139931</c:v>
                        </c:pt>
                        <c:pt idx="128">
                          <c:v>0.10204081632653</c:v>
                        </c:pt>
                        <c:pt idx="129">
                          <c:v>0.101694915254237</c:v>
                        </c:pt>
                        <c:pt idx="130">
                          <c:v>9.9662162162162005E-2</c:v>
                        </c:pt>
                        <c:pt idx="131">
                          <c:v>9.7643097643097601E-2</c:v>
                        </c:pt>
                        <c:pt idx="132">
                          <c:v>0.100671140939597</c:v>
                        </c:pt>
                        <c:pt idx="133">
                          <c:v>9.6989966555183799E-2</c:v>
                        </c:pt>
                        <c:pt idx="134">
                          <c:v>9.9999999999999895E-2</c:v>
                        </c:pt>
                        <c:pt idx="135">
                          <c:v>9.6013289036544699E-2</c:v>
                        </c:pt>
                        <c:pt idx="136">
                          <c:v>9.6026490066225198E-2</c:v>
                        </c:pt>
                        <c:pt idx="137">
                          <c:v>9.2409240924092403E-2</c:v>
                        </c:pt>
                        <c:pt idx="138">
                          <c:v>9.2105263157894607E-2</c:v>
                        </c:pt>
                        <c:pt idx="139">
                          <c:v>9.5081967213114599E-2</c:v>
                        </c:pt>
                        <c:pt idx="140">
                          <c:v>8.9869281045751606E-2</c:v>
                        </c:pt>
                        <c:pt idx="141">
                          <c:v>8.7947882736156294E-2</c:v>
                        </c:pt>
                        <c:pt idx="142">
                          <c:v>8.7662337662337594E-2</c:v>
                        </c:pt>
                        <c:pt idx="143">
                          <c:v>8.7378640776699101E-2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7.9872204472843406E-2</c:v>
                        </c:pt>
                        <c:pt idx="148">
                          <c:v>7.9617834394904399E-2</c:v>
                        </c:pt>
                        <c:pt idx="149">
                          <c:v>7.61904761904761E-2</c:v>
                        </c:pt>
                        <c:pt idx="150">
                          <c:v>7.59493670886075E-2</c:v>
                        </c:pt>
                        <c:pt idx="151">
                          <c:v>7.5394321766561398E-2</c:v>
                        </c:pt>
                        <c:pt idx="152">
                          <c:v>7.2327044025157203E-2</c:v>
                        </c:pt>
                        <c:pt idx="153">
                          <c:v>7.2327044025157203E-2</c:v>
                        </c:pt>
                        <c:pt idx="154">
                          <c:v>6.9182389937106903E-2</c:v>
                        </c:pt>
                        <c:pt idx="155">
                          <c:v>6.6037735849056506E-2</c:v>
                        </c:pt>
                        <c:pt idx="156">
                          <c:v>6.2893081761006206E-2</c:v>
                        </c:pt>
                        <c:pt idx="157">
                          <c:v>6.2893081761006206E-2</c:v>
                        </c:pt>
                        <c:pt idx="158">
                          <c:v>5.9748427672955899E-2</c:v>
                        </c:pt>
                        <c:pt idx="159">
                          <c:v>5.9748427672955899E-2</c:v>
                        </c:pt>
                        <c:pt idx="160">
                          <c:v>5.3459119496855299E-2</c:v>
                        </c:pt>
                        <c:pt idx="161">
                          <c:v>5.6603773584905599E-2</c:v>
                        </c:pt>
                        <c:pt idx="162">
                          <c:v>5.3459119496855299E-2</c:v>
                        </c:pt>
                        <c:pt idx="163">
                          <c:v>5.3459119496855299E-2</c:v>
                        </c:pt>
                        <c:pt idx="164">
                          <c:v>4.8742138364779801E-2</c:v>
                        </c:pt>
                        <c:pt idx="165">
                          <c:v>4.71698113207547E-2</c:v>
                        </c:pt>
                        <c:pt idx="166">
                          <c:v>4.71698113207547E-2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4.3710691823899299E-2</c:v>
                        </c:pt>
                        <c:pt idx="170">
                          <c:v>4.0880503144654003E-2</c:v>
                        </c:pt>
                        <c:pt idx="171">
                          <c:v>3.7735849056603703E-2</c:v>
                        </c:pt>
                        <c:pt idx="172">
                          <c:v>3.9308176100628901E-2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3.3018867924528301E-2</c:v>
                        </c:pt>
                        <c:pt idx="178">
                          <c:v>3.1446540880503103E-2</c:v>
                        </c:pt>
                        <c:pt idx="179">
                          <c:v>2.83018867924528E-2</c:v>
                        </c:pt>
                        <c:pt idx="180">
                          <c:v>3.1446540880503103E-2</c:v>
                        </c:pt>
                        <c:pt idx="181">
                          <c:v>2.83018867924528E-2</c:v>
                        </c:pt>
                        <c:pt idx="182">
                          <c:v>3.1446540880503103E-2</c:v>
                        </c:pt>
                        <c:pt idx="183">
                          <c:v>2.83018867924528E-2</c:v>
                        </c:pt>
                        <c:pt idx="184">
                          <c:v>2.83018867924528E-2</c:v>
                        </c:pt>
                        <c:pt idx="185">
                          <c:v>2.83018867924528E-2</c:v>
                        </c:pt>
                        <c:pt idx="186">
                          <c:v>2.51572327044025E-2</c:v>
                        </c:pt>
                        <c:pt idx="187">
                          <c:v>2.51572327044025E-2</c:v>
                        </c:pt>
                        <c:pt idx="188">
                          <c:v>2.51572327044025E-2</c:v>
                        </c:pt>
                        <c:pt idx="189">
                          <c:v>2.83018867924528E-2</c:v>
                        </c:pt>
                        <c:pt idx="190">
                          <c:v>2.51572327044025E-2</c:v>
                        </c:pt>
                        <c:pt idx="191">
                          <c:v>2.51572327044025E-2</c:v>
                        </c:pt>
                        <c:pt idx="192">
                          <c:v>2.51572327044025E-2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2.1698113207547099E-2</c:v>
                        </c:pt>
                        <c:pt idx="196">
                          <c:v>2.2012578616352099E-2</c:v>
                        </c:pt>
                        <c:pt idx="197">
                          <c:v>1.8867924528301799E-2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1.8867924528301799E-2</c:v>
                        </c:pt>
                        <c:pt idx="201">
                          <c:v>1.8867924528301799E-2</c:v>
                        </c:pt>
                        <c:pt idx="202">
                          <c:v>1.5723270440251499E-2</c:v>
                        </c:pt>
                        <c:pt idx="203">
                          <c:v>1.8867924528301799E-2</c:v>
                        </c:pt>
                        <c:pt idx="204">
                          <c:v>1.5723270440251499E-2</c:v>
                        </c:pt>
                        <c:pt idx="205">
                          <c:v>1.5723270440251499E-2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1.5723270440251499E-2</c:v>
                        </c:pt>
                        <c:pt idx="209">
                          <c:v>1.25786163522012E-2</c:v>
                        </c:pt>
                        <c:pt idx="210">
                          <c:v>1.25786163522012E-2</c:v>
                        </c:pt>
                        <c:pt idx="211">
                          <c:v>1.5723270440251499E-2</c:v>
                        </c:pt>
                        <c:pt idx="212">
                          <c:v>1.25786163522012E-2</c:v>
                        </c:pt>
                        <c:pt idx="213">
                          <c:v>1.54088050314464E-2</c:v>
                        </c:pt>
                        <c:pt idx="214">
                          <c:v>1.5723270440251499E-2</c:v>
                        </c:pt>
                        <c:pt idx="215">
                          <c:v>1.25786163522012E-2</c:v>
                        </c:pt>
                        <c:pt idx="216">
                          <c:v>1.5723270440251499E-2</c:v>
                        </c:pt>
                        <c:pt idx="217">
                          <c:v>1.5723270440251499E-2</c:v>
                        </c:pt>
                        <c:pt idx="218">
                          <c:v>1.25786163522012E-2</c:v>
                        </c:pt>
                        <c:pt idx="219">
                          <c:v>1.25786163522012E-2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1.25786163522012E-2</c:v>
                        </c:pt>
                        <c:pt idx="223">
                          <c:v>1.54088050314464E-2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1.25786163522012E-2</c:v>
                        </c:pt>
                        <c:pt idx="228">
                          <c:v>1.5723270440251499E-2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1.5723270440251499E-2</c:v>
                        </c:pt>
                        <c:pt idx="244">
                          <c:v>1.8867924528301799E-2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1.5723270440251499E-2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1.5723270440251499E-2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1.5723270440251499E-2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1.5723270440251499E-2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9.4339622641509396E-3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1.25786163522012E-2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6.2893081761006197E-3</c:v>
                        </c:pt>
                        <c:pt idx="316">
                          <c:v>6.2893081761006197E-3</c:v>
                        </c:pt>
                        <c:pt idx="317">
                          <c:v>6.2893081761006197E-3</c:v>
                        </c:pt>
                        <c:pt idx="318">
                          <c:v>6.2893081761006197E-3</c:v>
                        </c:pt>
                        <c:pt idx="319">
                          <c:v>9.4339622641509396E-3</c:v>
                        </c:pt>
                        <c:pt idx="320">
                          <c:v>9.4339622641509396E-3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6.2893081761006197E-3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9.7560975609756101E-2</c:v>
                        </c:pt>
                        <c:pt idx="9">
                          <c:v>4.4444444444444502E-2</c:v>
                        </c:pt>
                        <c:pt idx="10">
                          <c:v>6.1224489795918297E-2</c:v>
                        </c:pt>
                        <c:pt idx="11">
                          <c:v>7.54716981132076E-2</c:v>
                        </c:pt>
                        <c:pt idx="12">
                          <c:v>5.2631578947368397E-2</c:v>
                        </c:pt>
                        <c:pt idx="13">
                          <c:v>4.9180327868852403E-2</c:v>
                        </c:pt>
                        <c:pt idx="14">
                          <c:v>3.0769230769230702E-2</c:v>
                        </c:pt>
                        <c:pt idx="15">
                          <c:v>2.8985507246376701E-2</c:v>
                        </c:pt>
                        <c:pt idx="16">
                          <c:v>2.7397260273972601E-2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4.49438202247191E-2</c:v>
                        </c:pt>
                        <c:pt idx="21">
                          <c:v>5.3763440860215103E-2</c:v>
                        </c:pt>
                        <c:pt idx="22">
                          <c:v>5.1546391752577303E-2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5.1886792452830101E-2</c:v>
                        </c:pt>
                        <c:pt idx="26">
                          <c:v>6.4220183486238397E-2</c:v>
                        </c:pt>
                        <c:pt idx="27">
                          <c:v>7.0535714285714202E-2</c:v>
                        </c:pt>
                        <c:pt idx="28">
                          <c:v>6.0869565217391397E-2</c:v>
                        </c:pt>
                        <c:pt idx="29">
                          <c:v>6.77966101694914E-2</c:v>
                        </c:pt>
                        <c:pt idx="30">
                          <c:v>7.43801652892562E-2</c:v>
                        </c:pt>
                        <c:pt idx="31">
                          <c:v>7.25806451612903E-2</c:v>
                        </c:pt>
                        <c:pt idx="32">
                          <c:v>7.4803149606299094E-2</c:v>
                        </c:pt>
                        <c:pt idx="33">
                          <c:v>6.9230769230769304E-2</c:v>
                        </c:pt>
                        <c:pt idx="34">
                          <c:v>7.4436090225563897E-2</c:v>
                        </c:pt>
                        <c:pt idx="35">
                          <c:v>6.6176470588235198E-2</c:v>
                        </c:pt>
                        <c:pt idx="36">
                          <c:v>6.4748201438848907E-2</c:v>
                        </c:pt>
                        <c:pt idx="37">
                          <c:v>5.6338028169014003E-2</c:v>
                        </c:pt>
                        <c:pt idx="38">
                          <c:v>6.2068965517241302E-2</c:v>
                        </c:pt>
                        <c:pt idx="39">
                          <c:v>5.4054054054054002E-2</c:v>
                        </c:pt>
                        <c:pt idx="40">
                          <c:v>5.2980132450331098E-2</c:v>
                        </c:pt>
                        <c:pt idx="41">
                          <c:v>5.8441558441558399E-2</c:v>
                        </c:pt>
                        <c:pt idx="42">
                          <c:v>4.4585987261146397E-2</c:v>
                        </c:pt>
                        <c:pt idx="43">
                          <c:v>4.9375000000000002E-2</c:v>
                        </c:pt>
                        <c:pt idx="44">
                          <c:v>4.9079754601226898E-2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3.9999999999999897E-2</c:v>
                        </c:pt>
                        <c:pt idx="49">
                          <c:v>3.9325842696629199E-2</c:v>
                        </c:pt>
                        <c:pt idx="50">
                          <c:v>4.9723756906077297E-2</c:v>
                        </c:pt>
                        <c:pt idx="51">
                          <c:v>4.8913043478260802E-2</c:v>
                        </c:pt>
                        <c:pt idx="52">
                          <c:v>5.29411764705882E-2</c:v>
                        </c:pt>
                        <c:pt idx="53">
                          <c:v>5.78947368421052E-2</c:v>
                        </c:pt>
                        <c:pt idx="54">
                          <c:v>5.6994818652849701E-2</c:v>
                        </c:pt>
                        <c:pt idx="55">
                          <c:v>6.1224489795918297E-2</c:v>
                        </c:pt>
                        <c:pt idx="56">
                          <c:v>6.5326633165829096E-2</c:v>
                        </c:pt>
                        <c:pt idx="57">
                          <c:v>5.9405940594059403E-2</c:v>
                        </c:pt>
                        <c:pt idx="58">
                          <c:v>6.3414634146341506E-2</c:v>
                        </c:pt>
                        <c:pt idx="59">
                          <c:v>6.7632850241545903E-2</c:v>
                        </c:pt>
                        <c:pt idx="60">
                          <c:v>6.6985645933014301E-2</c:v>
                        </c:pt>
                        <c:pt idx="61">
                          <c:v>7.1090047393364997E-2</c:v>
                        </c:pt>
                        <c:pt idx="62">
                          <c:v>7.0422535211267595E-2</c:v>
                        </c:pt>
                        <c:pt idx="63">
                          <c:v>6.9767441860465101E-2</c:v>
                        </c:pt>
                        <c:pt idx="64">
                          <c:v>6.9124423963133605E-2</c:v>
                        </c:pt>
                        <c:pt idx="65">
                          <c:v>7.3059360730593603E-2</c:v>
                        </c:pt>
                        <c:pt idx="66">
                          <c:v>7.2398190045248806E-2</c:v>
                        </c:pt>
                        <c:pt idx="67">
                          <c:v>7.6233183856502199E-2</c:v>
                        </c:pt>
                        <c:pt idx="68">
                          <c:v>8.4444444444444405E-2</c:v>
                        </c:pt>
                        <c:pt idx="69">
                          <c:v>8.5903083700440502E-2</c:v>
                        </c:pt>
                        <c:pt idx="70">
                          <c:v>9.1266375545851597E-2</c:v>
                        </c:pt>
                        <c:pt idx="71">
                          <c:v>9.0909090909090898E-2</c:v>
                        </c:pt>
                        <c:pt idx="72">
                          <c:v>9.4420600858369105E-2</c:v>
                        </c:pt>
                        <c:pt idx="73">
                          <c:v>9.3617021276595602E-2</c:v>
                        </c:pt>
                        <c:pt idx="74">
                          <c:v>0.10126582278481</c:v>
                        </c:pt>
                        <c:pt idx="75">
                          <c:v>0.104602510460251</c:v>
                        </c:pt>
                        <c:pt idx="76">
                          <c:v>0.11161825726141</c:v>
                        </c:pt>
                        <c:pt idx="77">
                          <c:v>0.11111111111111099</c:v>
                        </c:pt>
                        <c:pt idx="78">
                          <c:v>0.114754098360655</c:v>
                        </c:pt>
                        <c:pt idx="79">
                          <c:v>0.114285714285714</c:v>
                        </c:pt>
                        <c:pt idx="80">
                          <c:v>0.12154471544715401</c:v>
                        </c:pt>
                        <c:pt idx="81">
                          <c:v>0.121457489878542</c:v>
                        </c:pt>
                        <c:pt idx="82">
                          <c:v>0.120967741935483</c:v>
                        </c:pt>
                        <c:pt idx="83">
                          <c:v>0.12449799196787099</c:v>
                        </c:pt>
                        <c:pt idx="84">
                          <c:v>0.13199999999999901</c:v>
                        </c:pt>
                        <c:pt idx="85">
                          <c:v>0.131474103585657</c:v>
                        </c:pt>
                        <c:pt idx="86">
                          <c:v>0.134920634920634</c:v>
                        </c:pt>
                        <c:pt idx="87">
                          <c:v>0.142292490118577</c:v>
                        </c:pt>
                        <c:pt idx="88">
                          <c:v>0.14133858267716501</c:v>
                        </c:pt>
                        <c:pt idx="89">
                          <c:v>0.139215686274509</c:v>
                        </c:pt>
                        <c:pt idx="90">
                          <c:v>0.140625</c:v>
                        </c:pt>
                        <c:pt idx="91">
                          <c:v>0.147859922178988</c:v>
                        </c:pt>
                        <c:pt idx="92">
                          <c:v>0.14728682170542601</c:v>
                        </c:pt>
                        <c:pt idx="93">
                          <c:v>0.14671814671814601</c:v>
                        </c:pt>
                        <c:pt idx="94">
                          <c:v>0.146153846153846</c:v>
                        </c:pt>
                        <c:pt idx="95">
                          <c:v>0.1455938697318</c:v>
                        </c:pt>
                        <c:pt idx="96">
                          <c:v>0.14503816793893101</c:v>
                        </c:pt>
                        <c:pt idx="97">
                          <c:v>0.14068441064638701</c:v>
                        </c:pt>
                        <c:pt idx="98">
                          <c:v>0.143560606060606</c:v>
                        </c:pt>
                        <c:pt idx="99">
                          <c:v>0.13962264150943299</c:v>
                        </c:pt>
                        <c:pt idx="100">
                          <c:v>0.13533834586466101</c:v>
                        </c:pt>
                        <c:pt idx="101">
                          <c:v>0.134456928838951</c:v>
                        </c:pt>
                        <c:pt idx="102">
                          <c:v>0.13059701492537301</c:v>
                        </c:pt>
                        <c:pt idx="103">
                          <c:v>0.12639405204460899</c:v>
                        </c:pt>
                        <c:pt idx="104">
                          <c:v>0.125925925925926</c:v>
                        </c:pt>
                        <c:pt idx="105">
                          <c:v>0.12546125461254601</c:v>
                        </c:pt>
                        <c:pt idx="106">
                          <c:v>0.121323529411764</c:v>
                        </c:pt>
                        <c:pt idx="107">
                          <c:v>0.12087912087912001</c:v>
                        </c:pt>
                        <c:pt idx="108">
                          <c:v>0.116788321167883</c:v>
                        </c:pt>
                        <c:pt idx="109">
                          <c:v>0.116363636363636</c:v>
                        </c:pt>
                        <c:pt idx="110">
                          <c:v>0.11231884057971001</c:v>
                        </c:pt>
                        <c:pt idx="111">
                          <c:v>0.111913357400722</c:v>
                        </c:pt>
                        <c:pt idx="112">
                          <c:v>0.107913669064748</c:v>
                        </c:pt>
                        <c:pt idx="113">
                          <c:v>0.10752688172043</c:v>
                        </c:pt>
                        <c:pt idx="114">
                          <c:v>0.103571428571428</c:v>
                        </c:pt>
                        <c:pt idx="115">
                          <c:v>9.7864768683273901E-2</c:v>
                        </c:pt>
                        <c:pt idx="116">
                          <c:v>9.3971631205673797E-2</c:v>
                        </c:pt>
                        <c:pt idx="117">
                          <c:v>9.5406360424028197E-2</c:v>
                        </c:pt>
                        <c:pt idx="118">
                          <c:v>9.1549295774647793E-2</c:v>
                        </c:pt>
                        <c:pt idx="119">
                          <c:v>8.7719298245613905E-2</c:v>
                        </c:pt>
                        <c:pt idx="120">
                          <c:v>8.7412587412587395E-2</c:v>
                        </c:pt>
                        <c:pt idx="121">
                          <c:v>8.7108013937282194E-2</c:v>
                        </c:pt>
                        <c:pt idx="122">
                          <c:v>8.6805555555555497E-2</c:v>
                        </c:pt>
                        <c:pt idx="123">
                          <c:v>8.3044982698961906E-2</c:v>
                        </c:pt>
                        <c:pt idx="124">
                          <c:v>8.2758620689655199E-2</c:v>
                        </c:pt>
                        <c:pt idx="125">
                          <c:v>8.2474226804123696E-2</c:v>
                        </c:pt>
                        <c:pt idx="126">
                          <c:v>8.5616438356164296E-2</c:v>
                        </c:pt>
                        <c:pt idx="127">
                          <c:v>8.0204778156996503E-2</c:v>
                        </c:pt>
                        <c:pt idx="128">
                          <c:v>7.8231292517006806E-2</c:v>
                        </c:pt>
                        <c:pt idx="129">
                          <c:v>8.13559322033897E-2</c:v>
                        </c:pt>
                        <c:pt idx="130">
                          <c:v>7.9054054054054093E-2</c:v>
                        </c:pt>
                        <c:pt idx="131">
                          <c:v>7.7441077441077394E-2</c:v>
                        </c:pt>
                        <c:pt idx="132">
                          <c:v>8.0536912751677805E-2</c:v>
                        </c:pt>
                        <c:pt idx="133">
                          <c:v>8.0267558528428096E-2</c:v>
                        </c:pt>
                        <c:pt idx="134">
                          <c:v>0.08</c:v>
                        </c:pt>
                        <c:pt idx="135">
                          <c:v>8.3056478405315604E-2</c:v>
                        </c:pt>
                        <c:pt idx="136">
                          <c:v>8.2781456953642293E-2</c:v>
                        </c:pt>
                        <c:pt idx="137">
                          <c:v>8.2508250825082494E-2</c:v>
                        </c:pt>
                        <c:pt idx="138">
                          <c:v>7.8947368421052599E-2</c:v>
                        </c:pt>
                        <c:pt idx="139">
                          <c:v>8.1639344262295105E-2</c:v>
                        </c:pt>
                        <c:pt idx="140">
                          <c:v>8.0065359477124107E-2</c:v>
                        </c:pt>
                        <c:pt idx="141">
                          <c:v>8.1107491856677497E-2</c:v>
                        </c:pt>
                        <c:pt idx="142">
                          <c:v>7.7922077922077795E-2</c:v>
                        </c:pt>
                        <c:pt idx="143">
                          <c:v>7.7669902912621297E-2</c:v>
                        </c:pt>
                        <c:pt idx="144">
                          <c:v>7.7096774193548406E-2</c:v>
                        </c:pt>
                        <c:pt idx="145">
                          <c:v>7.3954983922829495E-2</c:v>
                        </c:pt>
                        <c:pt idx="146">
                          <c:v>7.69230769230769E-2</c:v>
                        </c:pt>
                        <c:pt idx="147">
                          <c:v>7.3482428115015902E-2</c:v>
                        </c:pt>
                        <c:pt idx="148">
                          <c:v>7.2929936305732607E-2</c:v>
                        </c:pt>
                        <c:pt idx="149">
                          <c:v>7.2698412698412707E-2</c:v>
                        </c:pt>
                        <c:pt idx="150">
                          <c:v>6.9620253164557E-2</c:v>
                        </c:pt>
                        <c:pt idx="151">
                          <c:v>6.9400630914826497E-2</c:v>
                        </c:pt>
                        <c:pt idx="152">
                          <c:v>6.9182389937107E-2</c:v>
                        </c:pt>
                        <c:pt idx="153">
                          <c:v>6.60377358490567E-2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6.2893081761006303E-2</c:v>
                        </c:pt>
                        <c:pt idx="159">
                          <c:v>6.2893081761006303E-2</c:v>
                        </c:pt>
                        <c:pt idx="160">
                          <c:v>6.60377358490567E-2</c:v>
                        </c:pt>
                        <c:pt idx="161">
                          <c:v>6.2893081761006303E-2</c:v>
                        </c:pt>
                        <c:pt idx="162">
                          <c:v>5.9748427672955899E-2</c:v>
                        </c:pt>
                        <c:pt idx="163">
                          <c:v>5.9748427672955899E-2</c:v>
                        </c:pt>
                        <c:pt idx="164">
                          <c:v>6.1320754716981098E-2</c:v>
                        </c:pt>
                        <c:pt idx="165">
                          <c:v>5.9433962264150902E-2</c:v>
                        </c:pt>
                        <c:pt idx="166">
                          <c:v>5.6603773584905599E-2</c:v>
                        </c:pt>
                        <c:pt idx="167">
                          <c:v>5.6603773584905599E-2</c:v>
                        </c:pt>
                        <c:pt idx="168">
                          <c:v>5.6603773584905599E-2</c:v>
                        </c:pt>
                        <c:pt idx="169">
                          <c:v>5.6603773584905599E-2</c:v>
                        </c:pt>
                        <c:pt idx="170">
                          <c:v>5.3459119496855299E-2</c:v>
                        </c:pt>
                        <c:pt idx="171">
                          <c:v>5.3459119496855299E-2</c:v>
                        </c:pt>
                        <c:pt idx="172">
                          <c:v>5.1572327044025097E-2</c:v>
                        </c:pt>
                        <c:pt idx="173">
                          <c:v>5.0314465408804999E-2</c:v>
                        </c:pt>
                        <c:pt idx="174">
                          <c:v>5.0314465408804999E-2</c:v>
                        </c:pt>
                        <c:pt idx="175">
                          <c:v>5.0314465408804999E-2</c:v>
                        </c:pt>
                        <c:pt idx="176">
                          <c:v>5.0314465408804999E-2</c:v>
                        </c:pt>
                        <c:pt idx="177">
                          <c:v>4.8742138364779801E-2</c:v>
                        </c:pt>
                        <c:pt idx="178">
                          <c:v>4.4025157232704303E-2</c:v>
                        </c:pt>
                        <c:pt idx="179">
                          <c:v>4.4025157232704303E-2</c:v>
                        </c:pt>
                        <c:pt idx="180">
                          <c:v>4.0880503144654003E-2</c:v>
                        </c:pt>
                        <c:pt idx="181">
                          <c:v>4.0880503144654003E-2</c:v>
                        </c:pt>
                        <c:pt idx="182">
                          <c:v>3.7735849056603703E-2</c:v>
                        </c:pt>
                        <c:pt idx="183">
                          <c:v>3.7735849056603703E-2</c:v>
                        </c:pt>
                        <c:pt idx="184">
                          <c:v>3.7735849056603703E-2</c:v>
                        </c:pt>
                        <c:pt idx="185">
                          <c:v>3.7735849056603703E-2</c:v>
                        </c:pt>
                        <c:pt idx="186">
                          <c:v>3.4591194968553403E-2</c:v>
                        </c:pt>
                        <c:pt idx="187">
                          <c:v>3.7735849056603703E-2</c:v>
                        </c:pt>
                        <c:pt idx="188">
                          <c:v>3.4591194968553403E-2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3.1446540880503103E-2</c:v>
                        </c:pt>
                        <c:pt idx="198">
                          <c:v>2.83018867924528E-2</c:v>
                        </c:pt>
                        <c:pt idx="199">
                          <c:v>3.1446540880503103E-2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2.2012578616352099E-2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1.5723270440251499E-2</c:v>
                        </c:pt>
                        <c:pt idx="239">
                          <c:v>1.25786163522012E-2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1.25786163522012E-2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9.4339622641509396E-3</c:v>
                        </c:pt>
                        <c:pt idx="246">
                          <c:v>9.4339622641509396E-3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9.4339622641509396E-3</c:v>
                        </c:pt>
                        <c:pt idx="250">
                          <c:v>9.4339622641509396E-3</c:v>
                        </c:pt>
                        <c:pt idx="251">
                          <c:v>1.25786163522012E-2</c:v>
                        </c:pt>
                        <c:pt idx="252">
                          <c:v>1.25786163522012E-2</c:v>
                        </c:pt>
                        <c:pt idx="253">
                          <c:v>1.25786163522012E-2</c:v>
                        </c:pt>
                        <c:pt idx="254">
                          <c:v>9.4339622641509396E-3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1.25786163522012E-2</c:v>
                        </c:pt>
                        <c:pt idx="258">
                          <c:v>1.25786163522012E-2</c:v>
                        </c:pt>
                        <c:pt idx="259">
                          <c:v>9.4339622641509396E-3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1.25786163522012E-2</c:v>
                        </c:pt>
                        <c:pt idx="263">
                          <c:v>9.4339622641509396E-3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9.4339622641509396E-3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9.4339622641509396E-3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1.5723270440251499E-2</c:v>
                        </c:pt>
                        <c:pt idx="285">
                          <c:v>1.25786163522012E-2</c:v>
                        </c:pt>
                        <c:pt idx="286">
                          <c:v>1.25786163522012E-2</c:v>
                        </c:pt>
                        <c:pt idx="287">
                          <c:v>1.25786163522012E-2</c:v>
                        </c:pt>
                        <c:pt idx="288">
                          <c:v>1.5723270440251499E-2</c:v>
                        </c:pt>
                        <c:pt idx="289">
                          <c:v>1.5723270440251499E-2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1.5723270440251499E-2</c:v>
                        </c:pt>
                        <c:pt idx="294">
                          <c:v>1.5408805031446499E-2</c:v>
                        </c:pt>
                        <c:pt idx="295">
                          <c:v>1.25786163522012E-2</c:v>
                        </c:pt>
                        <c:pt idx="296">
                          <c:v>1.25786163522012E-2</c:v>
                        </c:pt>
                        <c:pt idx="297">
                          <c:v>1.25786163522012E-2</c:v>
                        </c:pt>
                        <c:pt idx="298">
                          <c:v>1.25786163522012E-2</c:v>
                        </c:pt>
                        <c:pt idx="299">
                          <c:v>9.4339622641509396E-3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9.1194968553459602E-3</c:v>
                        </c:pt>
                        <c:pt idx="313">
                          <c:v>6.2893081761006197E-3</c:v>
                        </c:pt>
                        <c:pt idx="314">
                          <c:v>6.2893081761006197E-3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9.4339622641509396E-3</c:v>
                        </c:pt>
                        <c:pt idx="320">
                          <c:v>6.2893081761006197E-3</c:v>
                        </c:pt>
                        <c:pt idx="321">
                          <c:v>6.2893081761006197E-3</c:v>
                        </c:pt>
                        <c:pt idx="322">
                          <c:v>6.2893081761006197E-3</c:v>
                        </c:pt>
                        <c:pt idx="323">
                          <c:v>6.2893081761006197E-3</c:v>
                        </c:pt>
                        <c:pt idx="324">
                          <c:v>6.2893081761006197E-3</c:v>
                        </c:pt>
                        <c:pt idx="325">
                          <c:v>9.4339622641509396E-3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9.4339622641509396E-3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6.2893081761006197E-3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6.2893081761006197E-3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6.2893081761006197E-3</c:v>
                        </c:pt>
                        <c:pt idx="476">
                          <c:v>6.2893081761006197E-3</c:v>
                        </c:pt>
                        <c:pt idx="477">
                          <c:v>6.2893081761006197E-3</c:v>
                        </c:pt>
                        <c:pt idx="478">
                          <c:v>6.2893081761006197E-3</c:v>
                        </c:pt>
                        <c:pt idx="479">
                          <c:v>6.2893081761006197E-3</c:v>
                        </c:pt>
                        <c:pt idx="480">
                          <c:v>6.2893081761006197E-3</c:v>
                        </c:pt>
                        <c:pt idx="481">
                          <c:v>6.2893081761006197E-3</c:v>
                        </c:pt>
                        <c:pt idx="482">
                          <c:v>5.9748427672956499E-3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1905" cap="rnd" cmpd="sng" algn="ctr">
                      <a:solidFill>
                        <a:schemeClr val="accent3">
                          <a:lumMod val="75000"/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0.80487804878048697</c:v>
                      </c:pt>
                      <c:pt idx="9">
                        <c:v>0.77777777777777701</c:v>
                      </c:pt>
                      <c:pt idx="10">
                        <c:v>0.75510204081632604</c:v>
                      </c:pt>
                      <c:pt idx="11">
                        <c:v>0.77358490566037696</c:v>
                      </c:pt>
                      <c:pt idx="12">
                        <c:v>0.75438596491228005</c:v>
                      </c:pt>
                      <c:pt idx="13">
                        <c:v>0.75409836065573699</c:v>
                      </c:pt>
                      <c:pt idx="14">
                        <c:v>0.73846153846153795</c:v>
                      </c:pt>
                      <c:pt idx="15">
                        <c:v>0.73913043478260798</c:v>
                      </c:pt>
                      <c:pt idx="16">
                        <c:v>0.73972602739726001</c:v>
                      </c:pt>
                      <c:pt idx="17">
                        <c:v>0.74025974025973995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0.73033707865168496</c:v>
                      </c:pt>
                      <c:pt idx="21">
                        <c:v>0.73118279569892397</c:v>
                      </c:pt>
                      <c:pt idx="22">
                        <c:v>0.72164948453608202</c:v>
                      </c:pt>
                      <c:pt idx="23">
                        <c:v>0.73</c:v>
                      </c:pt>
                      <c:pt idx="24">
                        <c:v>0.72815533980582503</c:v>
                      </c:pt>
                      <c:pt idx="25">
                        <c:v>0.72169811320754695</c:v>
                      </c:pt>
                      <c:pt idx="26">
                        <c:v>0.72477064220183396</c:v>
                      </c:pt>
                      <c:pt idx="27">
                        <c:v>0.72321428571428503</c:v>
                      </c:pt>
                      <c:pt idx="28">
                        <c:v>0.72173913043478199</c:v>
                      </c:pt>
                      <c:pt idx="29">
                        <c:v>0.72033898305084698</c:v>
                      </c:pt>
                      <c:pt idx="30">
                        <c:v>0.71900826446280997</c:v>
                      </c:pt>
                      <c:pt idx="31">
                        <c:v>0.717741935483871</c:v>
                      </c:pt>
                      <c:pt idx="32">
                        <c:v>0.71259842519685002</c:v>
                      </c:pt>
                      <c:pt idx="33">
                        <c:v>0.70769230769230695</c:v>
                      </c:pt>
                      <c:pt idx="34">
                        <c:v>0.70676691729323304</c:v>
                      </c:pt>
                      <c:pt idx="35">
                        <c:v>0.69852941176470495</c:v>
                      </c:pt>
                      <c:pt idx="36">
                        <c:v>0.69784172661870503</c:v>
                      </c:pt>
                      <c:pt idx="37">
                        <c:v>0.69014084507042195</c:v>
                      </c:pt>
                      <c:pt idx="38">
                        <c:v>0.68965517241379304</c:v>
                      </c:pt>
                      <c:pt idx="39">
                        <c:v>0.68918918918918903</c:v>
                      </c:pt>
                      <c:pt idx="40">
                        <c:v>0.68211920529801295</c:v>
                      </c:pt>
                      <c:pt idx="41">
                        <c:v>0.68181818181818099</c:v>
                      </c:pt>
                      <c:pt idx="42">
                        <c:v>0.67515923566878899</c:v>
                      </c:pt>
                      <c:pt idx="43">
                        <c:v>0.67500000000000004</c:v>
                      </c:pt>
                      <c:pt idx="44">
                        <c:v>0.67484662576687104</c:v>
                      </c:pt>
                      <c:pt idx="45">
                        <c:v>0.66867469879518004</c:v>
                      </c:pt>
                      <c:pt idx="46">
                        <c:v>0.66863905325443695</c:v>
                      </c:pt>
                      <c:pt idx="47">
                        <c:v>0.66279069767441801</c:v>
                      </c:pt>
                      <c:pt idx="48">
                        <c:v>0.66285714285714203</c:v>
                      </c:pt>
                      <c:pt idx="49">
                        <c:v>0.66292134831460603</c:v>
                      </c:pt>
                      <c:pt idx="50">
                        <c:v>0.66850828729281697</c:v>
                      </c:pt>
                      <c:pt idx="51">
                        <c:v>0.66304347826086896</c:v>
                      </c:pt>
                      <c:pt idx="52">
                        <c:v>0.66310160427807396</c:v>
                      </c:pt>
                      <c:pt idx="53">
                        <c:v>0.66315789473684195</c:v>
                      </c:pt>
                      <c:pt idx="54">
                        <c:v>0.65803108808290101</c:v>
                      </c:pt>
                      <c:pt idx="55">
                        <c:v>0.65816326530612201</c:v>
                      </c:pt>
                      <c:pt idx="56">
                        <c:v>0.65829145728643201</c:v>
                      </c:pt>
                      <c:pt idx="57">
                        <c:v>0.65346534653465305</c:v>
                      </c:pt>
                      <c:pt idx="58">
                        <c:v>0.65365853658536499</c:v>
                      </c:pt>
                      <c:pt idx="59">
                        <c:v>0.65700483091787398</c:v>
                      </c:pt>
                      <c:pt idx="60">
                        <c:v>0.65550239234449703</c:v>
                      </c:pt>
                      <c:pt idx="61">
                        <c:v>0.65876777251184804</c:v>
                      </c:pt>
                      <c:pt idx="62">
                        <c:v>0.65727699530516404</c:v>
                      </c:pt>
                      <c:pt idx="63">
                        <c:v>0.66046511627906901</c:v>
                      </c:pt>
                      <c:pt idx="64">
                        <c:v>0.65898617511520696</c:v>
                      </c:pt>
                      <c:pt idx="65">
                        <c:v>0.66210045662100403</c:v>
                      </c:pt>
                      <c:pt idx="66">
                        <c:v>0.66063348416289502</c:v>
                      </c:pt>
                      <c:pt idx="67">
                        <c:v>0.66367713004484297</c:v>
                      </c:pt>
                      <c:pt idx="68">
                        <c:v>0.66666666666666596</c:v>
                      </c:pt>
                      <c:pt idx="69">
                        <c:v>0.66740088105726803</c:v>
                      </c:pt>
                      <c:pt idx="70">
                        <c:v>0.66812227074235797</c:v>
                      </c:pt>
                      <c:pt idx="71">
                        <c:v>0.67099567099567103</c:v>
                      </c:pt>
                      <c:pt idx="72">
                        <c:v>0.66952789699570803</c:v>
                      </c:pt>
                      <c:pt idx="73">
                        <c:v>0.66808510638297802</c:v>
                      </c:pt>
                      <c:pt idx="74">
                        <c:v>0.670886075949367</c:v>
                      </c:pt>
                      <c:pt idx="75">
                        <c:v>0.669456066945606</c:v>
                      </c:pt>
                      <c:pt idx="76">
                        <c:v>0.67219917012448105</c:v>
                      </c:pt>
                      <c:pt idx="77">
                        <c:v>0.67078189300411495</c:v>
                      </c:pt>
                      <c:pt idx="78">
                        <c:v>0.67213114754098302</c:v>
                      </c:pt>
                      <c:pt idx="79">
                        <c:v>0.67346938775510201</c:v>
                      </c:pt>
                      <c:pt idx="80">
                        <c:v>0.67886178861788604</c:v>
                      </c:pt>
                      <c:pt idx="81">
                        <c:v>0.68016194331983804</c:v>
                      </c:pt>
                      <c:pt idx="82">
                        <c:v>0.68145161290322498</c:v>
                      </c:pt>
                      <c:pt idx="83">
                        <c:v>0.68273092369477895</c:v>
                      </c:pt>
                      <c:pt idx="84">
                        <c:v>0.68799999999999994</c:v>
                      </c:pt>
                      <c:pt idx="85">
                        <c:v>0.68924302788844605</c:v>
                      </c:pt>
                      <c:pt idx="86">
                        <c:v>0.69047619047619002</c:v>
                      </c:pt>
                      <c:pt idx="87">
                        <c:v>0.69565217391304301</c:v>
                      </c:pt>
                      <c:pt idx="88">
                        <c:v>0.69685039370078705</c:v>
                      </c:pt>
                      <c:pt idx="89">
                        <c:v>0.7</c:v>
                      </c:pt>
                      <c:pt idx="90">
                        <c:v>0.69921875</c:v>
                      </c:pt>
                      <c:pt idx="91">
                        <c:v>0.70428015564202295</c:v>
                      </c:pt>
                      <c:pt idx="92">
                        <c:v>0.70542635658914699</c:v>
                      </c:pt>
                      <c:pt idx="93">
                        <c:v>0.70656370656370604</c:v>
                      </c:pt>
                      <c:pt idx="94">
                        <c:v>0.70769230769230695</c:v>
                      </c:pt>
                      <c:pt idx="95">
                        <c:v>0.70881226053639801</c:v>
                      </c:pt>
                      <c:pt idx="96">
                        <c:v>0.70992366412213703</c:v>
                      </c:pt>
                      <c:pt idx="97">
                        <c:v>0.71102661596958106</c:v>
                      </c:pt>
                      <c:pt idx="98">
                        <c:v>0.71590909090909005</c:v>
                      </c:pt>
                      <c:pt idx="99">
                        <c:v>0.71320754716981105</c:v>
                      </c:pt>
                      <c:pt idx="100">
                        <c:v>0.71428571428571397</c:v>
                      </c:pt>
                      <c:pt idx="101">
                        <c:v>0.715355805243445</c:v>
                      </c:pt>
                      <c:pt idx="102">
                        <c:v>0.71641791044776104</c:v>
                      </c:pt>
                      <c:pt idx="103">
                        <c:v>0.71747211895910701</c:v>
                      </c:pt>
                      <c:pt idx="104">
                        <c:v>0.718518518518518</c:v>
                      </c:pt>
                      <c:pt idx="105">
                        <c:v>0.71955719557195497</c:v>
                      </c:pt>
                      <c:pt idx="106">
                        <c:v>0.72058823529411697</c:v>
                      </c:pt>
                      <c:pt idx="107">
                        <c:v>0.72161172161172105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0.72563176895306802</c:v>
                      </c:pt>
                      <c:pt idx="112">
                        <c:v>0.72661870503597104</c:v>
                      </c:pt>
                      <c:pt idx="113">
                        <c:v>0.72759856630824304</c:v>
                      </c:pt>
                      <c:pt idx="114">
                        <c:v>0.72857142857142798</c:v>
                      </c:pt>
                      <c:pt idx="115">
                        <c:v>0.72775800711743699</c:v>
                      </c:pt>
                      <c:pt idx="116">
                        <c:v>0.72872340425531901</c:v>
                      </c:pt>
                      <c:pt idx="117">
                        <c:v>0.73144876325088304</c:v>
                      </c:pt>
                      <c:pt idx="118">
                        <c:v>0.73239436619718301</c:v>
                      </c:pt>
                      <c:pt idx="119">
                        <c:v>0.73333333333333295</c:v>
                      </c:pt>
                      <c:pt idx="120">
                        <c:v>0.73426573426573405</c:v>
                      </c:pt>
                      <c:pt idx="121">
                        <c:v>0.73867595818815301</c:v>
                      </c:pt>
                      <c:pt idx="122">
                        <c:v>0.73958333333333304</c:v>
                      </c:pt>
                      <c:pt idx="123">
                        <c:v>0.74048442906574397</c:v>
                      </c:pt>
                      <c:pt idx="124">
                        <c:v>0.74137931034482696</c:v>
                      </c:pt>
                      <c:pt idx="125">
                        <c:v>0.74226804123711299</c:v>
                      </c:pt>
                      <c:pt idx="126">
                        <c:v>0.74657534246575297</c:v>
                      </c:pt>
                      <c:pt idx="127">
                        <c:v>0.74573378839590398</c:v>
                      </c:pt>
                      <c:pt idx="128">
                        <c:v>0.74829931972789099</c:v>
                      </c:pt>
                      <c:pt idx="129">
                        <c:v>0.74915254237288098</c:v>
                      </c:pt>
                      <c:pt idx="130">
                        <c:v>0.75168918918918903</c:v>
                      </c:pt>
                      <c:pt idx="131">
                        <c:v>0.754208754208754</c:v>
                      </c:pt>
                      <c:pt idx="132">
                        <c:v>0.75503355704697905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0.76079734219269102</c:v>
                      </c:pt>
                      <c:pt idx="136">
                        <c:v>0.76158940397350905</c:v>
                      </c:pt>
                      <c:pt idx="137">
                        <c:v>0.76237623762376205</c:v>
                      </c:pt>
                      <c:pt idx="138">
                        <c:v>0.76315789473684204</c:v>
                      </c:pt>
                      <c:pt idx="139">
                        <c:v>0.76393442622950802</c:v>
                      </c:pt>
                      <c:pt idx="140">
                        <c:v>0.76633986928104503</c:v>
                      </c:pt>
                      <c:pt idx="141">
                        <c:v>0.76872964169381097</c:v>
                      </c:pt>
                      <c:pt idx="142">
                        <c:v>0.76948051948051899</c:v>
                      </c:pt>
                      <c:pt idx="143">
                        <c:v>0.77022653721682799</c:v>
                      </c:pt>
                      <c:pt idx="144">
                        <c:v>0.77096774193548301</c:v>
                      </c:pt>
                      <c:pt idx="145">
                        <c:v>0.77170418006430797</c:v>
                      </c:pt>
                      <c:pt idx="146">
                        <c:v>0.77564102564102499</c:v>
                      </c:pt>
                      <c:pt idx="147">
                        <c:v>0.77635782747603799</c:v>
                      </c:pt>
                      <c:pt idx="148">
                        <c:v>0.77707006369426701</c:v>
                      </c:pt>
                      <c:pt idx="149">
                        <c:v>0.77777777777777701</c:v>
                      </c:pt>
                      <c:pt idx="150">
                        <c:v>0.778481012658227</c:v>
                      </c:pt>
                      <c:pt idx="151">
                        <c:v>0.77917981072555198</c:v>
                      </c:pt>
                      <c:pt idx="152">
                        <c:v>0.77987421383647804</c:v>
                      </c:pt>
                      <c:pt idx="153">
                        <c:v>0.78301886792452802</c:v>
                      </c:pt>
                      <c:pt idx="154">
                        <c:v>0.786163522012578</c:v>
                      </c:pt>
                      <c:pt idx="155">
                        <c:v>0.79245283018867896</c:v>
                      </c:pt>
                      <c:pt idx="156">
                        <c:v>0.79559748427672905</c:v>
                      </c:pt>
                      <c:pt idx="157">
                        <c:v>0.79874213836477903</c:v>
                      </c:pt>
                      <c:pt idx="158">
                        <c:v>0.80188679245283001</c:v>
                      </c:pt>
                      <c:pt idx="159">
                        <c:v>0.80503144654087999</c:v>
                      </c:pt>
                      <c:pt idx="160">
                        <c:v>0.81132075471698095</c:v>
                      </c:pt>
                      <c:pt idx="161">
                        <c:v>0.81132075471698095</c:v>
                      </c:pt>
                      <c:pt idx="162">
                        <c:v>0.81446540880503104</c:v>
                      </c:pt>
                      <c:pt idx="163">
                        <c:v>0.81761006289308102</c:v>
                      </c:pt>
                      <c:pt idx="164">
                        <c:v>0.82232704402515699</c:v>
                      </c:pt>
                      <c:pt idx="165">
                        <c:v>0.82389937106918198</c:v>
                      </c:pt>
                      <c:pt idx="166">
                        <c:v>0.82704402515723197</c:v>
                      </c:pt>
                      <c:pt idx="167">
                        <c:v>0.83018867924528295</c:v>
                      </c:pt>
                      <c:pt idx="168">
                        <c:v>0.83333333333333304</c:v>
                      </c:pt>
                      <c:pt idx="169">
                        <c:v>0.83647798742138302</c:v>
                      </c:pt>
                      <c:pt idx="170">
                        <c:v>0.839622641509434</c:v>
                      </c:pt>
                      <c:pt idx="171">
                        <c:v>0.84276729559748398</c:v>
                      </c:pt>
                      <c:pt idx="172">
                        <c:v>0.84433962264150897</c:v>
                      </c:pt>
                      <c:pt idx="173">
                        <c:v>0.84591194968553396</c:v>
                      </c:pt>
                      <c:pt idx="174">
                        <c:v>0.84905660377358405</c:v>
                      </c:pt>
                      <c:pt idx="175">
                        <c:v>0.85220125786163503</c:v>
                      </c:pt>
                      <c:pt idx="176">
                        <c:v>0.85534591194968501</c:v>
                      </c:pt>
                      <c:pt idx="177">
                        <c:v>0.85691823899371</c:v>
                      </c:pt>
                      <c:pt idx="178">
                        <c:v>0.85849056603773499</c:v>
                      </c:pt>
                      <c:pt idx="179">
                        <c:v>0.86163522012578597</c:v>
                      </c:pt>
                      <c:pt idx="180">
                        <c:v>0.86163522012578597</c:v>
                      </c:pt>
                      <c:pt idx="181">
                        <c:v>0.86477987421383595</c:v>
                      </c:pt>
                      <c:pt idx="182">
                        <c:v>0.86477987421383595</c:v>
                      </c:pt>
                      <c:pt idx="183">
                        <c:v>0.86792452830188604</c:v>
                      </c:pt>
                      <c:pt idx="184">
                        <c:v>0.87106918238993702</c:v>
                      </c:pt>
                      <c:pt idx="185">
                        <c:v>0.87106918238993702</c:v>
                      </c:pt>
                      <c:pt idx="186">
                        <c:v>0.87421383647798701</c:v>
                      </c:pt>
                      <c:pt idx="187">
                        <c:v>0.87735849056603699</c:v>
                      </c:pt>
                      <c:pt idx="188">
                        <c:v>0.87735849056603699</c:v>
                      </c:pt>
                      <c:pt idx="189">
                        <c:v>0.87735849056603699</c:v>
                      </c:pt>
                      <c:pt idx="190">
                        <c:v>0.88050314465408797</c:v>
                      </c:pt>
                      <c:pt idx="191">
                        <c:v>0.88050314465408797</c:v>
                      </c:pt>
                      <c:pt idx="192">
                        <c:v>0.88364779874213795</c:v>
                      </c:pt>
                      <c:pt idx="193">
                        <c:v>0.88679245283018804</c:v>
                      </c:pt>
                      <c:pt idx="194">
                        <c:v>0.88679245283018804</c:v>
                      </c:pt>
                      <c:pt idx="195">
                        <c:v>0.88993710691823902</c:v>
                      </c:pt>
                      <c:pt idx="196">
                        <c:v>0.88993710691823902</c:v>
                      </c:pt>
                      <c:pt idx="197">
                        <c:v>0.893081761006289</c:v>
                      </c:pt>
                      <c:pt idx="198">
                        <c:v>0.893081761006289</c:v>
                      </c:pt>
                      <c:pt idx="199">
                        <c:v>0.89622641509433898</c:v>
                      </c:pt>
                      <c:pt idx="200">
                        <c:v>0.89622641509433898</c:v>
                      </c:pt>
                      <c:pt idx="201">
                        <c:v>0.89622641509433898</c:v>
                      </c:pt>
                      <c:pt idx="202">
                        <c:v>0.89937106918238996</c:v>
                      </c:pt>
                      <c:pt idx="203">
                        <c:v>0.89937106918238996</c:v>
                      </c:pt>
                      <c:pt idx="204">
                        <c:v>0.90251572327044005</c:v>
                      </c:pt>
                      <c:pt idx="205">
                        <c:v>0.90251572327044005</c:v>
                      </c:pt>
                      <c:pt idx="206">
                        <c:v>0.90566037735849003</c:v>
                      </c:pt>
                      <c:pt idx="207">
                        <c:v>0.90566037735849003</c:v>
                      </c:pt>
                      <c:pt idx="208">
                        <c:v>0.90566037735849003</c:v>
                      </c:pt>
                      <c:pt idx="209">
                        <c:v>0.90880503144654001</c:v>
                      </c:pt>
                      <c:pt idx="210">
                        <c:v>0.90880503144654001</c:v>
                      </c:pt>
                      <c:pt idx="211">
                        <c:v>0.90880503144654001</c:v>
                      </c:pt>
                      <c:pt idx="212">
                        <c:v>0.91194968553459099</c:v>
                      </c:pt>
                      <c:pt idx="213">
                        <c:v>0.91194968553459099</c:v>
                      </c:pt>
                      <c:pt idx="214">
                        <c:v>0.91194968553459099</c:v>
                      </c:pt>
                      <c:pt idx="215">
                        <c:v>0.91509433962264097</c:v>
                      </c:pt>
                      <c:pt idx="216">
                        <c:v>0.91509433962264097</c:v>
                      </c:pt>
                      <c:pt idx="217">
                        <c:v>0.91509433962264097</c:v>
                      </c:pt>
                      <c:pt idx="218">
                        <c:v>0.91823899371069095</c:v>
                      </c:pt>
                      <c:pt idx="219">
                        <c:v>0.91823899371069095</c:v>
                      </c:pt>
                      <c:pt idx="220">
                        <c:v>0.91823899371069095</c:v>
                      </c:pt>
                      <c:pt idx="221">
                        <c:v>0.91823899371069095</c:v>
                      </c:pt>
                      <c:pt idx="222">
                        <c:v>0.92138364779874204</c:v>
                      </c:pt>
                      <c:pt idx="223">
                        <c:v>0.92138364779874204</c:v>
                      </c:pt>
                      <c:pt idx="224">
                        <c:v>0.92138364779874204</c:v>
                      </c:pt>
                      <c:pt idx="225">
                        <c:v>0.92138364779874204</c:v>
                      </c:pt>
                      <c:pt idx="226">
                        <c:v>0.92452830188679203</c:v>
                      </c:pt>
                      <c:pt idx="227">
                        <c:v>0.92452830188679203</c:v>
                      </c:pt>
                      <c:pt idx="228">
                        <c:v>0.92452830188679203</c:v>
                      </c:pt>
                      <c:pt idx="229">
                        <c:v>0.92767295597484201</c:v>
                      </c:pt>
                      <c:pt idx="230">
                        <c:v>0.92767295597484201</c:v>
                      </c:pt>
                      <c:pt idx="231">
                        <c:v>0.92767295597484201</c:v>
                      </c:pt>
                      <c:pt idx="232">
                        <c:v>0.92767295597484201</c:v>
                      </c:pt>
                      <c:pt idx="233">
                        <c:v>0.93081761006289299</c:v>
                      </c:pt>
                      <c:pt idx="234">
                        <c:v>0.93081761006289299</c:v>
                      </c:pt>
                      <c:pt idx="235">
                        <c:v>0.93081761006289299</c:v>
                      </c:pt>
                      <c:pt idx="236">
                        <c:v>0.93081761006289299</c:v>
                      </c:pt>
                      <c:pt idx="237">
                        <c:v>0.93081761006289299</c:v>
                      </c:pt>
                      <c:pt idx="238">
                        <c:v>0.93396226415094297</c:v>
                      </c:pt>
                      <c:pt idx="239">
                        <c:v>0.93396226415094297</c:v>
                      </c:pt>
                      <c:pt idx="240">
                        <c:v>0.93396226415094297</c:v>
                      </c:pt>
                      <c:pt idx="241">
                        <c:v>0.93396226415094297</c:v>
                      </c:pt>
                      <c:pt idx="242">
                        <c:v>0.93710691823899295</c:v>
                      </c:pt>
                      <c:pt idx="243">
                        <c:v>0.93710691823899295</c:v>
                      </c:pt>
                      <c:pt idx="244">
                        <c:v>0.93710691823899295</c:v>
                      </c:pt>
                      <c:pt idx="245">
                        <c:v>0.93710691823899295</c:v>
                      </c:pt>
                      <c:pt idx="246">
                        <c:v>0.93710691823899295</c:v>
                      </c:pt>
                      <c:pt idx="247">
                        <c:v>0.94025157232704404</c:v>
                      </c:pt>
                      <c:pt idx="248">
                        <c:v>0.94025157232704404</c:v>
                      </c:pt>
                      <c:pt idx="249">
                        <c:v>0.94025157232704404</c:v>
                      </c:pt>
                      <c:pt idx="250">
                        <c:v>0.94025157232704404</c:v>
                      </c:pt>
                      <c:pt idx="251">
                        <c:v>0.94339622641509402</c:v>
                      </c:pt>
                      <c:pt idx="252">
                        <c:v>0.94339622641509402</c:v>
                      </c:pt>
                      <c:pt idx="253">
                        <c:v>0.94339622641509402</c:v>
                      </c:pt>
                      <c:pt idx="254">
                        <c:v>0.94339622641509402</c:v>
                      </c:pt>
                      <c:pt idx="255">
                        <c:v>0.946540880503144</c:v>
                      </c:pt>
                      <c:pt idx="256">
                        <c:v>0.946540880503144</c:v>
                      </c:pt>
                      <c:pt idx="257">
                        <c:v>0.946540880503144</c:v>
                      </c:pt>
                      <c:pt idx="258">
                        <c:v>0.946540880503144</c:v>
                      </c:pt>
                      <c:pt idx="259">
                        <c:v>0.946540880503144</c:v>
                      </c:pt>
                      <c:pt idx="260">
                        <c:v>0.94968553459119498</c:v>
                      </c:pt>
                      <c:pt idx="261">
                        <c:v>0.94968553459119498</c:v>
                      </c:pt>
                      <c:pt idx="262">
                        <c:v>0.94968553459119498</c:v>
                      </c:pt>
                      <c:pt idx="263">
                        <c:v>0.94968553459119498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0.96540880503144599</c:v>
                      </c:pt>
                      <c:pt idx="281">
                        <c:v>0.96540880503144599</c:v>
                      </c:pt>
                      <c:pt idx="282">
                        <c:v>0.96540880503144599</c:v>
                      </c:pt>
                      <c:pt idx="283">
                        <c:v>0.96540880503144599</c:v>
                      </c:pt>
                      <c:pt idx="284">
                        <c:v>0.96855345911949597</c:v>
                      </c:pt>
                      <c:pt idx="285">
                        <c:v>0.96855345911949597</c:v>
                      </c:pt>
                      <c:pt idx="286">
                        <c:v>0.96855345911949597</c:v>
                      </c:pt>
                      <c:pt idx="287">
                        <c:v>0.96855345911949597</c:v>
                      </c:pt>
                      <c:pt idx="288">
                        <c:v>0.97169811320754695</c:v>
                      </c:pt>
                      <c:pt idx="289">
                        <c:v>0.97169811320754695</c:v>
                      </c:pt>
                      <c:pt idx="290">
                        <c:v>0.97169811320754695</c:v>
                      </c:pt>
                      <c:pt idx="291">
                        <c:v>0.97169811320754695</c:v>
                      </c:pt>
                      <c:pt idx="292">
                        <c:v>0.97169811320754695</c:v>
                      </c:pt>
                      <c:pt idx="293">
                        <c:v>0.97484276729559705</c:v>
                      </c:pt>
                      <c:pt idx="294">
                        <c:v>0.97484276729559705</c:v>
                      </c:pt>
                      <c:pt idx="295">
                        <c:v>0.97484276729559705</c:v>
                      </c:pt>
                      <c:pt idx="296">
                        <c:v>0.97484276729559705</c:v>
                      </c:pt>
                      <c:pt idx="297">
                        <c:v>0.97484276729559705</c:v>
                      </c:pt>
                      <c:pt idx="298">
                        <c:v>0.97484276729559705</c:v>
                      </c:pt>
                      <c:pt idx="299">
                        <c:v>0.97484276729559705</c:v>
                      </c:pt>
                      <c:pt idx="300">
                        <c:v>0.97798742138364703</c:v>
                      </c:pt>
                      <c:pt idx="301">
                        <c:v>0.97798742138364703</c:v>
                      </c:pt>
                      <c:pt idx="302">
                        <c:v>0.97798742138364703</c:v>
                      </c:pt>
                      <c:pt idx="303">
                        <c:v>0.97798742138364703</c:v>
                      </c:pt>
                      <c:pt idx="304">
                        <c:v>0.97798742138364703</c:v>
                      </c:pt>
                      <c:pt idx="305">
                        <c:v>0.97798742138364703</c:v>
                      </c:pt>
                      <c:pt idx="306">
                        <c:v>0.97798742138364703</c:v>
                      </c:pt>
                      <c:pt idx="307">
                        <c:v>0.98113207547169801</c:v>
                      </c:pt>
                      <c:pt idx="308">
                        <c:v>0.98113207547169801</c:v>
                      </c:pt>
                      <c:pt idx="309">
                        <c:v>0.98113207547169801</c:v>
                      </c:pt>
                      <c:pt idx="310">
                        <c:v>0.98113207547169801</c:v>
                      </c:pt>
                      <c:pt idx="311">
                        <c:v>0.98113207547169801</c:v>
                      </c:pt>
                      <c:pt idx="312">
                        <c:v>0.98113207547169801</c:v>
                      </c:pt>
                      <c:pt idx="313">
                        <c:v>0.98113207547169801</c:v>
                      </c:pt>
                      <c:pt idx="314">
                        <c:v>0.98113207547169801</c:v>
                      </c:pt>
                      <c:pt idx="315">
                        <c:v>0.98427672955974799</c:v>
                      </c:pt>
                      <c:pt idx="316">
                        <c:v>0.98427672955974799</c:v>
                      </c:pt>
                      <c:pt idx="317">
                        <c:v>0.98427672955974799</c:v>
                      </c:pt>
                      <c:pt idx="318">
                        <c:v>0.98427672955974799</c:v>
                      </c:pt>
                      <c:pt idx="319">
                        <c:v>0.98427672955974799</c:v>
                      </c:pt>
                      <c:pt idx="320">
                        <c:v>0.98427672955974799</c:v>
                      </c:pt>
                      <c:pt idx="321">
                        <c:v>0.98427672955974799</c:v>
                      </c:pt>
                      <c:pt idx="322">
                        <c:v>0.98427672955974799</c:v>
                      </c:pt>
                      <c:pt idx="323">
                        <c:v>0.98427672955974799</c:v>
                      </c:pt>
                      <c:pt idx="324">
                        <c:v>0.98427672955974799</c:v>
                      </c:pt>
                      <c:pt idx="325">
                        <c:v>0.98742138364779797</c:v>
                      </c:pt>
                      <c:pt idx="326">
                        <c:v>0.98742138364779797</c:v>
                      </c:pt>
                      <c:pt idx="327">
                        <c:v>0.98742138364779797</c:v>
                      </c:pt>
                      <c:pt idx="328">
                        <c:v>0.98742138364779797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0.99371069182389904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9"/>
                <c:order val="9"/>
                <c:tx>
                  <c:v>frequency linear regression original</c:v>
                </c:tx>
                <c:spPr>
                  <a:ln w="38100" cap="rnd">
                    <a:solidFill>
                      <a:schemeClr val="accent4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2.4390243902439001E-2</c:v>
                        </c:pt>
                        <c:pt idx="9">
                          <c:v>4.4444444444444502E-2</c:v>
                        </c:pt>
                        <c:pt idx="10">
                          <c:v>4.0816326530612103E-2</c:v>
                        </c:pt>
                        <c:pt idx="11">
                          <c:v>5.6603773584905599E-2</c:v>
                        </c:pt>
                        <c:pt idx="12">
                          <c:v>5.26315789473683E-2</c:v>
                        </c:pt>
                        <c:pt idx="13">
                          <c:v>6.5573770491803296E-2</c:v>
                        </c:pt>
                        <c:pt idx="14">
                          <c:v>3.0769230769230702E-2</c:v>
                        </c:pt>
                        <c:pt idx="15">
                          <c:v>4.3478260869565098E-2</c:v>
                        </c:pt>
                        <c:pt idx="16">
                          <c:v>4.1095890410958798E-2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4.7058823529411702E-2</c:v>
                        </c:pt>
                        <c:pt idx="20">
                          <c:v>4.49438202247191E-2</c:v>
                        </c:pt>
                        <c:pt idx="21">
                          <c:v>4.7311827956988899E-2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4.85436893203883E-2</c:v>
                        </c:pt>
                        <c:pt idx="25">
                          <c:v>4.7169811320754797E-2</c:v>
                        </c:pt>
                        <c:pt idx="26">
                          <c:v>4.5871559633027498E-2</c:v>
                        </c:pt>
                        <c:pt idx="27">
                          <c:v>5.3571428571428402E-2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6.4516129032257993E-2</c:v>
                        </c:pt>
                        <c:pt idx="32">
                          <c:v>6.2992125984251898E-2</c:v>
                        </c:pt>
                        <c:pt idx="33">
                          <c:v>5.3846153846153801E-2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5.7553956834532398E-2</c:v>
                        </c:pt>
                        <c:pt idx="37">
                          <c:v>4.92957746478873E-2</c:v>
                        </c:pt>
                        <c:pt idx="38">
                          <c:v>5.5172413793103399E-2</c:v>
                        </c:pt>
                        <c:pt idx="39">
                          <c:v>4.72972972972973E-2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5.7324840764331302E-2</c:v>
                        </c:pt>
                        <c:pt idx="43">
                          <c:v>5.3124999999999901E-2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4.3478260869565098E-2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4.5918367346938702E-2</c:v>
                        </c:pt>
                        <c:pt idx="56">
                          <c:v>4.0201005025125601E-2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3.8647342995168997E-2</c:v>
                        </c:pt>
                        <c:pt idx="60">
                          <c:v>3.82775119617225E-2</c:v>
                        </c:pt>
                        <c:pt idx="61">
                          <c:v>3.31753554502369E-2</c:v>
                        </c:pt>
                        <c:pt idx="62">
                          <c:v>3.75586854460093E-2</c:v>
                        </c:pt>
                        <c:pt idx="63">
                          <c:v>3.7209302325581298E-2</c:v>
                        </c:pt>
                        <c:pt idx="64">
                          <c:v>3.6866359447004497E-2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3.1390134529147899E-2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3.4934497816593801E-2</c:v>
                        </c:pt>
                        <c:pt idx="71">
                          <c:v>3.8961038961038898E-2</c:v>
                        </c:pt>
                        <c:pt idx="72">
                          <c:v>3.8626609442059999E-2</c:v>
                        </c:pt>
                        <c:pt idx="73">
                          <c:v>3.82978723404254E-2</c:v>
                        </c:pt>
                        <c:pt idx="74">
                          <c:v>3.7974683544303799E-2</c:v>
                        </c:pt>
                        <c:pt idx="75">
                          <c:v>4.1841004184100403E-2</c:v>
                        </c:pt>
                        <c:pt idx="76">
                          <c:v>3.7344398340248899E-2</c:v>
                        </c:pt>
                        <c:pt idx="77">
                          <c:v>3.7037037037036903E-2</c:v>
                        </c:pt>
                        <c:pt idx="78">
                          <c:v>3.6885245901639302E-2</c:v>
                        </c:pt>
                        <c:pt idx="79">
                          <c:v>4.0816326530612103E-2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4.0322580645161199E-2</c:v>
                        </c:pt>
                        <c:pt idx="83">
                          <c:v>4.0160642570281103E-2</c:v>
                        </c:pt>
                        <c:pt idx="84">
                          <c:v>0.04</c:v>
                        </c:pt>
                        <c:pt idx="85">
                          <c:v>3.5856573705179202E-2</c:v>
                        </c:pt>
                        <c:pt idx="86">
                          <c:v>3.9682539682539597E-2</c:v>
                        </c:pt>
                        <c:pt idx="87">
                          <c:v>3.9525691699604702E-2</c:v>
                        </c:pt>
                        <c:pt idx="88">
                          <c:v>3.9370078740157501E-2</c:v>
                        </c:pt>
                        <c:pt idx="89">
                          <c:v>4.3137254901960798E-2</c:v>
                        </c:pt>
                        <c:pt idx="90">
                          <c:v>3.90625E-2</c:v>
                        </c:pt>
                        <c:pt idx="91">
                          <c:v>4.2801556420233498E-2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4.6153846153846101E-2</c:v>
                        </c:pt>
                        <c:pt idx="95">
                          <c:v>4.5977011494252901E-2</c:v>
                        </c:pt>
                        <c:pt idx="96">
                          <c:v>4.9618320610687001E-2</c:v>
                        </c:pt>
                        <c:pt idx="97">
                          <c:v>4.5627376425855501E-2</c:v>
                        </c:pt>
                        <c:pt idx="98">
                          <c:v>4.9242424242424303E-2</c:v>
                        </c:pt>
                        <c:pt idx="99">
                          <c:v>4.9056603773584798E-2</c:v>
                        </c:pt>
                        <c:pt idx="100">
                          <c:v>4.8872180451127803E-2</c:v>
                        </c:pt>
                        <c:pt idx="101">
                          <c:v>4.8689138576778999E-2</c:v>
                        </c:pt>
                        <c:pt idx="102">
                          <c:v>5.2238805970149099E-2</c:v>
                        </c:pt>
                        <c:pt idx="103">
                          <c:v>4.8327137546468397E-2</c:v>
                        </c:pt>
                        <c:pt idx="104">
                          <c:v>4.81481481481481E-2</c:v>
                        </c:pt>
                        <c:pt idx="105">
                          <c:v>4.7970479704797002E-2</c:v>
                        </c:pt>
                        <c:pt idx="106">
                          <c:v>4.7794117647058799E-2</c:v>
                        </c:pt>
                        <c:pt idx="107">
                          <c:v>4.3956043956043897E-2</c:v>
                        </c:pt>
                        <c:pt idx="108">
                          <c:v>4.7445255474452497E-2</c:v>
                        </c:pt>
                        <c:pt idx="109">
                          <c:v>4.3636363636363598E-2</c:v>
                        </c:pt>
                        <c:pt idx="110">
                          <c:v>4.3478260869565098E-2</c:v>
                        </c:pt>
                        <c:pt idx="111">
                          <c:v>3.9711191335739998E-2</c:v>
                        </c:pt>
                        <c:pt idx="112">
                          <c:v>3.9568345323740997E-2</c:v>
                        </c:pt>
                        <c:pt idx="113">
                          <c:v>3.9426523297491002E-2</c:v>
                        </c:pt>
                        <c:pt idx="114">
                          <c:v>4.1071428571428502E-2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3.8869257950529902E-2</c:v>
                        </c:pt>
                        <c:pt idx="118">
                          <c:v>3.8732394366197097E-2</c:v>
                        </c:pt>
                        <c:pt idx="119">
                          <c:v>3.5087719298245598E-2</c:v>
                        </c:pt>
                        <c:pt idx="120">
                          <c:v>3.4965034965035002E-2</c:v>
                        </c:pt>
                        <c:pt idx="121">
                          <c:v>3.48432055749128E-2</c:v>
                        </c:pt>
                        <c:pt idx="122">
                          <c:v>3.125E-2</c:v>
                        </c:pt>
                        <c:pt idx="123">
                          <c:v>3.1141868512110701E-2</c:v>
                        </c:pt>
                        <c:pt idx="124">
                          <c:v>3.4482758620689599E-2</c:v>
                        </c:pt>
                        <c:pt idx="125">
                          <c:v>3.4364261168384799E-2</c:v>
                        </c:pt>
                        <c:pt idx="126">
                          <c:v>3.4246575342465703E-2</c:v>
                        </c:pt>
                        <c:pt idx="127">
                          <c:v>3.4129692832764402E-2</c:v>
                        </c:pt>
                        <c:pt idx="128">
                          <c:v>3.4013605442176797E-2</c:v>
                        </c:pt>
                        <c:pt idx="129">
                          <c:v>3.38983050847457E-2</c:v>
                        </c:pt>
                        <c:pt idx="130">
                          <c:v>3.37837837837838E-2</c:v>
                        </c:pt>
                        <c:pt idx="131">
                          <c:v>3.03030303030302E-2</c:v>
                        </c:pt>
                        <c:pt idx="132">
                          <c:v>3.02013422818792E-2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3.32225913621262E-2</c:v>
                        </c:pt>
                        <c:pt idx="136">
                          <c:v>3.3112582781456901E-2</c:v>
                        </c:pt>
                        <c:pt idx="137">
                          <c:v>3.3003300330032903E-2</c:v>
                        </c:pt>
                        <c:pt idx="138">
                          <c:v>2.9605263157894801E-2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3.2573289902280103E-2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3.3762057877813501E-2</c:v>
                        </c:pt>
                        <c:pt idx="146">
                          <c:v>3.5256410256410201E-2</c:v>
                        </c:pt>
                        <c:pt idx="147">
                          <c:v>3.5143769968051103E-2</c:v>
                        </c:pt>
                        <c:pt idx="148">
                          <c:v>3.5031847133757898E-2</c:v>
                        </c:pt>
                        <c:pt idx="149">
                          <c:v>3.4920634920634901E-2</c:v>
                        </c:pt>
                        <c:pt idx="150">
                          <c:v>3.48101265822785E-2</c:v>
                        </c:pt>
                        <c:pt idx="151">
                          <c:v>3.47003154574132E-2</c:v>
                        </c:pt>
                        <c:pt idx="152">
                          <c:v>3.4591194968553403E-2</c:v>
                        </c:pt>
                        <c:pt idx="153">
                          <c:v>3.4591194968553403E-2</c:v>
                        </c:pt>
                        <c:pt idx="154">
                          <c:v>3.4591194968553403E-2</c:v>
                        </c:pt>
                        <c:pt idx="155">
                          <c:v>3.1446540880503103E-2</c:v>
                        </c:pt>
                        <c:pt idx="156">
                          <c:v>3.4591194968553403E-2</c:v>
                        </c:pt>
                        <c:pt idx="157">
                          <c:v>3.1446540880503103E-2</c:v>
                        </c:pt>
                        <c:pt idx="158">
                          <c:v>3.4591194968553403E-2</c:v>
                        </c:pt>
                        <c:pt idx="159">
                          <c:v>3.4591194968553403E-2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2.9874213836478002E-2</c:v>
                        </c:pt>
                        <c:pt idx="163">
                          <c:v>3.1132075471697999E-2</c:v>
                        </c:pt>
                        <c:pt idx="164">
                          <c:v>2.83018867924528E-2</c:v>
                        </c:pt>
                        <c:pt idx="165">
                          <c:v>2.6729559748427702E-2</c:v>
                        </c:pt>
                        <c:pt idx="166">
                          <c:v>2.83018867924528E-2</c:v>
                        </c:pt>
                        <c:pt idx="167">
                          <c:v>2.51572327044025E-2</c:v>
                        </c:pt>
                        <c:pt idx="168">
                          <c:v>2.83018867924528E-2</c:v>
                        </c:pt>
                        <c:pt idx="169">
                          <c:v>2.51572327044025E-2</c:v>
                        </c:pt>
                        <c:pt idx="170">
                          <c:v>2.83018867924528E-2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2.4842767295597399E-2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2.2012578616352099E-2</c:v>
                        </c:pt>
                        <c:pt idx="178">
                          <c:v>2.3584905660377201E-2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2.1698113207547099E-2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1.8867924528301799E-2</c:v>
                        </c:pt>
                        <c:pt idx="196">
                          <c:v>1.8867924528301799E-2</c:v>
                        </c:pt>
                        <c:pt idx="197">
                          <c:v>2.2012578616352099E-2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2.2012578616352099E-2</c:v>
                        </c:pt>
                        <c:pt idx="201">
                          <c:v>1.8867924528301799E-2</c:v>
                        </c:pt>
                        <c:pt idx="202">
                          <c:v>1.8867924528301799E-2</c:v>
                        </c:pt>
                        <c:pt idx="203">
                          <c:v>1.5723270440251499E-2</c:v>
                        </c:pt>
                        <c:pt idx="204">
                          <c:v>1.8867924528301799E-2</c:v>
                        </c:pt>
                        <c:pt idx="205">
                          <c:v>1.8867924528301799E-2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1.8867924528301799E-2</c:v>
                        </c:pt>
                        <c:pt idx="209">
                          <c:v>1.5723270440251499E-2</c:v>
                        </c:pt>
                        <c:pt idx="210">
                          <c:v>1.8553459119496699E-2</c:v>
                        </c:pt>
                        <c:pt idx="211">
                          <c:v>1.8867924528301799E-2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1.5723270440251499E-2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1.5723270440251499E-2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1.5723270440251499E-2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1.25786163522012E-2</c:v>
                        </c:pt>
                        <c:pt idx="248">
                          <c:v>1.5723270440251499E-2</c:v>
                        </c:pt>
                        <c:pt idx="249">
                          <c:v>1.5723270440251499E-2</c:v>
                        </c:pt>
                        <c:pt idx="250">
                          <c:v>1.25786163522012E-2</c:v>
                        </c:pt>
                        <c:pt idx="251">
                          <c:v>1.25786163522012E-2</c:v>
                        </c:pt>
                        <c:pt idx="252">
                          <c:v>1.5723270440251499E-2</c:v>
                        </c:pt>
                        <c:pt idx="253">
                          <c:v>1.5723270440251499E-2</c:v>
                        </c:pt>
                        <c:pt idx="254">
                          <c:v>1.25786163522012E-2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1.5723270440251499E-2</c:v>
                        </c:pt>
                        <c:pt idx="258">
                          <c:v>1.25786163522012E-2</c:v>
                        </c:pt>
                        <c:pt idx="259">
                          <c:v>1.25786163522012E-2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1.5723270440251499E-2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9.4339622641509396E-3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9.4339622641509396E-3</c:v>
                        </c:pt>
                        <c:pt idx="278">
                          <c:v>9.4339622641509396E-3</c:v>
                        </c:pt>
                        <c:pt idx="279">
                          <c:v>9.4339622641509396E-3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9.4339622641509396E-3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6.2893081761006197E-3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6.2893081761006197E-3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3.1446540880503099E-3</c:v>
                        </c:pt>
                        <c:pt idx="314">
                          <c:v>3.1446540880503099E-3</c:v>
                        </c:pt>
                        <c:pt idx="315">
                          <c:v>3.1446540880503099E-3</c:v>
                        </c:pt>
                        <c:pt idx="316">
                          <c:v>3.1446540880503099E-3</c:v>
                        </c:pt>
                        <c:pt idx="317">
                          <c:v>3.1446540880503099E-3</c:v>
                        </c:pt>
                        <c:pt idx="318">
                          <c:v>3.1446540880503099E-3</c:v>
                        </c:pt>
                        <c:pt idx="319">
                          <c:v>3.1446540880503099E-3</c:v>
                        </c:pt>
                        <c:pt idx="320">
                          <c:v>3.1446540880503099E-3</c:v>
                        </c:pt>
                        <c:pt idx="321">
                          <c:v>3.1446540880503099E-3</c:v>
                        </c:pt>
                        <c:pt idx="322">
                          <c:v>3.1446540880503099E-3</c:v>
                        </c:pt>
                        <c:pt idx="323">
                          <c:v>3.1446540880503099E-3</c:v>
                        </c:pt>
                        <c:pt idx="324">
                          <c:v>3.1446540880503099E-3</c:v>
                        </c:pt>
                        <c:pt idx="325">
                          <c:v>3.1446540880503099E-3</c:v>
                        </c:pt>
                        <c:pt idx="326">
                          <c:v>3.1446540880503099E-3</c:v>
                        </c:pt>
                        <c:pt idx="327">
                          <c:v>3.1446540880503099E-3</c:v>
                        </c:pt>
                        <c:pt idx="328">
                          <c:v>3.1446540880503099E-3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0</c:v>
                        </c:pt>
                        <c:pt idx="377">
                          <c:v>0</c:v>
                        </c:pt>
                        <c:pt idx="378">
                          <c:v>0</c:v>
                        </c:pt>
                        <c:pt idx="379">
                          <c:v>0</c:v>
                        </c:pt>
                        <c:pt idx="380">
                          <c:v>0</c:v>
                        </c:pt>
                        <c:pt idx="381">
                          <c:v>0</c:v>
                        </c:pt>
                        <c:pt idx="382">
                          <c:v>0</c:v>
                        </c:pt>
                        <c:pt idx="383">
                          <c:v>0</c:v>
                        </c:pt>
                        <c:pt idx="384">
                          <c:v>0</c:v>
                        </c:pt>
                        <c:pt idx="385">
                          <c:v>0</c:v>
                        </c:pt>
                        <c:pt idx="386">
                          <c:v>0</c:v>
                        </c:pt>
                        <c:pt idx="387">
                          <c:v>0</c:v>
                        </c:pt>
                        <c:pt idx="388">
                          <c:v>0</c:v>
                        </c:pt>
                        <c:pt idx="389">
                          <c:v>0</c:v>
                        </c:pt>
                        <c:pt idx="390">
                          <c:v>0</c:v>
                        </c:pt>
                        <c:pt idx="391">
                          <c:v>0</c:v>
                        </c:pt>
                        <c:pt idx="392">
                          <c:v>0</c:v>
                        </c:pt>
                        <c:pt idx="393">
                          <c:v>0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5.9748427672955398E-3</c:v>
                        </c:pt>
                        <c:pt idx="444">
                          <c:v>6.2893081761006197E-3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0.1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3.9999999999999897E-2</c:v>
                        </c:pt>
                        <c:pt idx="5">
                          <c:v>3.4482758620689599E-2</c:v>
                        </c:pt>
                        <c:pt idx="6">
                          <c:v>3.03030303030302E-2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7.54716981132076E-2</c:v>
                        </c:pt>
                        <c:pt idx="12">
                          <c:v>7.0175438596491196E-2</c:v>
                        </c:pt>
                        <c:pt idx="13">
                          <c:v>4.9180327868852403E-2</c:v>
                        </c:pt>
                        <c:pt idx="14">
                          <c:v>4.6153846153846198E-2</c:v>
                        </c:pt>
                        <c:pt idx="15">
                          <c:v>2.8985507246376802E-2</c:v>
                        </c:pt>
                        <c:pt idx="16">
                          <c:v>4.1095890410958902E-2</c:v>
                        </c:pt>
                        <c:pt idx="17">
                          <c:v>3.8961038961038898E-2</c:v>
                        </c:pt>
                        <c:pt idx="18">
                          <c:v>3.7037037037036903E-2</c:v>
                        </c:pt>
                        <c:pt idx="19">
                          <c:v>4.7058823529411799E-2</c:v>
                        </c:pt>
                        <c:pt idx="20">
                          <c:v>5.6179775280898903E-2</c:v>
                        </c:pt>
                        <c:pt idx="21">
                          <c:v>4.8387096774193498E-2</c:v>
                        </c:pt>
                        <c:pt idx="22">
                          <c:v>5.1546391752577199E-2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6.0869565217391203E-2</c:v>
                        </c:pt>
                        <c:pt idx="29">
                          <c:v>5.93220338983051E-2</c:v>
                        </c:pt>
                        <c:pt idx="30">
                          <c:v>5.7851239669421399E-2</c:v>
                        </c:pt>
                        <c:pt idx="31">
                          <c:v>5.6451612903225798E-2</c:v>
                        </c:pt>
                        <c:pt idx="32">
                          <c:v>5.5118110236220402E-2</c:v>
                        </c:pt>
                        <c:pt idx="33">
                          <c:v>6.9230769230769207E-2</c:v>
                        </c:pt>
                        <c:pt idx="34">
                          <c:v>6.7669172932330796E-2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8.4507042253521097E-2</c:v>
                        </c:pt>
                        <c:pt idx="38">
                          <c:v>7.5862068965517199E-2</c:v>
                        </c:pt>
                        <c:pt idx="39">
                          <c:v>8.1081081081081002E-2</c:v>
                        </c:pt>
                        <c:pt idx="40">
                          <c:v>7.9470198675496595E-2</c:v>
                        </c:pt>
                        <c:pt idx="41">
                          <c:v>8.4415584415584305E-2</c:v>
                        </c:pt>
                        <c:pt idx="42">
                          <c:v>8.2802547770700605E-2</c:v>
                        </c:pt>
                        <c:pt idx="43">
                          <c:v>9.06249999999999E-2</c:v>
                        </c:pt>
                        <c:pt idx="44">
                          <c:v>9.2024539877300596E-2</c:v>
                        </c:pt>
                        <c:pt idx="45">
                          <c:v>8.43373493975903E-2</c:v>
                        </c:pt>
                        <c:pt idx="46">
                          <c:v>8.2840236686390595E-2</c:v>
                        </c:pt>
                        <c:pt idx="47">
                          <c:v>8.1395348837209197E-2</c:v>
                        </c:pt>
                        <c:pt idx="48">
                          <c:v>0.08</c:v>
                        </c:pt>
                        <c:pt idx="49">
                          <c:v>7.8651685393258397E-2</c:v>
                        </c:pt>
                        <c:pt idx="50">
                          <c:v>7.7348066298342497E-2</c:v>
                        </c:pt>
                        <c:pt idx="51">
                          <c:v>8.1521739130434798E-2</c:v>
                        </c:pt>
                        <c:pt idx="52">
                          <c:v>7.4866310160427704E-2</c:v>
                        </c:pt>
                        <c:pt idx="53">
                          <c:v>7.8947368421052599E-2</c:v>
                        </c:pt>
                        <c:pt idx="54">
                          <c:v>8.2901554404144998E-2</c:v>
                        </c:pt>
                        <c:pt idx="55">
                          <c:v>8.6734693877551006E-2</c:v>
                        </c:pt>
                        <c:pt idx="56">
                          <c:v>9.0452261306532597E-2</c:v>
                        </c:pt>
                        <c:pt idx="57">
                          <c:v>9.3564356435643495E-2</c:v>
                        </c:pt>
                        <c:pt idx="58">
                          <c:v>9.2682926829268195E-2</c:v>
                        </c:pt>
                        <c:pt idx="59">
                          <c:v>9.1787439613526603E-2</c:v>
                        </c:pt>
                        <c:pt idx="60">
                          <c:v>9.52153110047846E-2</c:v>
                        </c:pt>
                        <c:pt idx="61">
                          <c:v>9.4312796208530794E-2</c:v>
                        </c:pt>
                        <c:pt idx="62">
                          <c:v>8.92018779342722E-2</c:v>
                        </c:pt>
                        <c:pt idx="63">
                          <c:v>8.8372093023255702E-2</c:v>
                        </c:pt>
                        <c:pt idx="64">
                          <c:v>8.7557603686635899E-2</c:v>
                        </c:pt>
                        <c:pt idx="65">
                          <c:v>8.6757990867579904E-2</c:v>
                        </c:pt>
                        <c:pt idx="66">
                          <c:v>9.0497737556561098E-2</c:v>
                        </c:pt>
                        <c:pt idx="67">
                          <c:v>8.9686098654708404E-2</c:v>
                        </c:pt>
                        <c:pt idx="68">
                          <c:v>8.4444444444444405E-2</c:v>
                        </c:pt>
                        <c:pt idx="69">
                          <c:v>8.8105726872246604E-2</c:v>
                        </c:pt>
                        <c:pt idx="70">
                          <c:v>8.7336244541484698E-2</c:v>
                        </c:pt>
                        <c:pt idx="71">
                          <c:v>8.6580086580086493E-2</c:v>
                        </c:pt>
                        <c:pt idx="72">
                          <c:v>8.5407725321888395E-2</c:v>
                        </c:pt>
                        <c:pt idx="73">
                          <c:v>8.5106382978723402E-2</c:v>
                        </c:pt>
                        <c:pt idx="74">
                          <c:v>8.8607594936708695E-2</c:v>
                        </c:pt>
                        <c:pt idx="75">
                          <c:v>8.7866108786610803E-2</c:v>
                        </c:pt>
                        <c:pt idx="76">
                          <c:v>8.7136929460580895E-2</c:v>
                        </c:pt>
                        <c:pt idx="77">
                          <c:v>9.0534979423868303E-2</c:v>
                        </c:pt>
                        <c:pt idx="78">
                          <c:v>8.6065573770491705E-2</c:v>
                        </c:pt>
                        <c:pt idx="79">
                          <c:v>8.9795918367347002E-2</c:v>
                        </c:pt>
                        <c:pt idx="80">
                          <c:v>8.9430894308942993E-2</c:v>
                        </c:pt>
                        <c:pt idx="81">
                          <c:v>8.5020242914979699E-2</c:v>
                        </c:pt>
                        <c:pt idx="82">
                          <c:v>8.8709677419354802E-2</c:v>
                        </c:pt>
                        <c:pt idx="83">
                          <c:v>8.8353413654618407E-2</c:v>
                        </c:pt>
                        <c:pt idx="84">
                          <c:v>8.7599999999999997E-2</c:v>
                        </c:pt>
                        <c:pt idx="85">
                          <c:v>9.1633466135458197E-2</c:v>
                        </c:pt>
                        <c:pt idx="86">
                          <c:v>9.4841269841269796E-2</c:v>
                        </c:pt>
                        <c:pt idx="87">
                          <c:v>8.6956521739130294E-2</c:v>
                        </c:pt>
                        <c:pt idx="88">
                          <c:v>9.0551181102362099E-2</c:v>
                        </c:pt>
                        <c:pt idx="89">
                          <c:v>9.41176470588235E-2</c:v>
                        </c:pt>
                        <c:pt idx="90">
                          <c:v>9.7265624999999994E-2</c:v>
                        </c:pt>
                        <c:pt idx="91">
                          <c:v>9.3385214007782102E-2</c:v>
                        </c:pt>
                        <c:pt idx="92">
                          <c:v>9.6899224806201598E-2</c:v>
                        </c:pt>
                        <c:pt idx="93">
                          <c:v>0.104247104247104</c:v>
                        </c:pt>
                        <c:pt idx="94">
                          <c:v>0.1</c:v>
                        </c:pt>
                        <c:pt idx="95">
                          <c:v>0.10344827586206801</c:v>
                        </c:pt>
                        <c:pt idx="96">
                          <c:v>0.103053435114503</c:v>
                        </c:pt>
                        <c:pt idx="97">
                          <c:v>0.110266159695817</c:v>
                        </c:pt>
                        <c:pt idx="98">
                          <c:v>0.109848484848484</c:v>
                        </c:pt>
                        <c:pt idx="99">
                          <c:v>0.11283018867924501</c:v>
                        </c:pt>
                        <c:pt idx="100">
                          <c:v>0.116541353383458</c:v>
                        </c:pt>
                        <c:pt idx="101">
                          <c:v>0.112359550561797</c:v>
                        </c:pt>
                        <c:pt idx="102">
                          <c:v>0.111940298507462</c:v>
                        </c:pt>
                        <c:pt idx="103">
                          <c:v>0.11858736059479499</c:v>
                        </c:pt>
                        <c:pt idx="104">
                          <c:v>0.114814814814814</c:v>
                        </c:pt>
                        <c:pt idx="105">
                          <c:v>0.118081180811808</c:v>
                        </c:pt>
                        <c:pt idx="106">
                          <c:v>0.11764705882352899</c:v>
                        </c:pt>
                        <c:pt idx="107">
                          <c:v>0.12087912087912001</c:v>
                        </c:pt>
                        <c:pt idx="108">
                          <c:v>0.120437956204379</c:v>
                        </c:pt>
                        <c:pt idx="109">
                          <c:v>0.12327272727272701</c:v>
                        </c:pt>
                        <c:pt idx="110">
                          <c:v>0.119565217391304</c:v>
                        </c:pt>
                        <c:pt idx="111">
                          <c:v>0.122743682310469</c:v>
                        </c:pt>
                        <c:pt idx="112">
                          <c:v>0.12230215827338101</c:v>
                        </c:pt>
                        <c:pt idx="113">
                          <c:v>0.118279569892473</c:v>
                        </c:pt>
                        <c:pt idx="114">
                          <c:v>0.119642857142857</c:v>
                        </c:pt>
                        <c:pt idx="115">
                          <c:v>0.120996441281138</c:v>
                        </c:pt>
                        <c:pt idx="116">
                          <c:v>0.120567375886524</c:v>
                        </c:pt>
                        <c:pt idx="117">
                          <c:v>0.120141342756183</c:v>
                        </c:pt>
                        <c:pt idx="118">
                          <c:v>0.11619718309859101</c:v>
                        </c:pt>
                        <c:pt idx="119">
                          <c:v>0.118947368421052</c:v>
                        </c:pt>
                        <c:pt idx="120">
                          <c:v>0.115384615384615</c:v>
                        </c:pt>
                        <c:pt idx="121">
                          <c:v>0.114982578397212</c:v>
                        </c:pt>
                        <c:pt idx="122">
                          <c:v>0.118055555555555</c:v>
                        </c:pt>
                        <c:pt idx="123">
                          <c:v>0.11764705882352899</c:v>
                        </c:pt>
                        <c:pt idx="124">
                          <c:v>0.11724137931034399</c:v>
                        </c:pt>
                        <c:pt idx="125">
                          <c:v>0.116838487972508</c:v>
                        </c:pt>
                        <c:pt idx="126">
                          <c:v>0.11301369863013699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0.117845117845117</c:v>
                        </c:pt>
                        <c:pt idx="132">
                          <c:v>0.11711409395973101</c:v>
                        </c:pt>
                        <c:pt idx="133">
                          <c:v>0.110367892976588</c:v>
                        </c:pt>
                        <c:pt idx="134">
                          <c:v>0.112999999999999</c:v>
                        </c:pt>
                        <c:pt idx="135">
                          <c:v>0.109634551495016</c:v>
                        </c:pt>
                        <c:pt idx="136">
                          <c:v>0.10927152317880701</c:v>
                        </c:pt>
                        <c:pt idx="137">
                          <c:v>0.10891089108910799</c:v>
                        </c:pt>
                        <c:pt idx="138">
                          <c:v>0.108552631578947</c:v>
                        </c:pt>
                        <c:pt idx="139">
                          <c:v>0.101639344262295</c:v>
                        </c:pt>
                        <c:pt idx="140">
                          <c:v>0.10457516339869199</c:v>
                        </c:pt>
                        <c:pt idx="141">
                          <c:v>0.10423452768729601</c:v>
                        </c:pt>
                        <c:pt idx="142">
                          <c:v>0.10064935064935</c:v>
                        </c:pt>
                        <c:pt idx="143">
                          <c:v>0.10032362459546899</c:v>
                        </c:pt>
                        <c:pt idx="144">
                          <c:v>9.9999999999999895E-2</c:v>
                        </c:pt>
                        <c:pt idx="145">
                          <c:v>9.8070739549839206E-2</c:v>
                        </c:pt>
                        <c:pt idx="146">
                          <c:v>9.6153846153846201E-2</c:v>
                        </c:pt>
                        <c:pt idx="147">
                          <c:v>9.5846645367412095E-2</c:v>
                        </c:pt>
                        <c:pt idx="148">
                          <c:v>9.5541401273885398E-2</c:v>
                        </c:pt>
                        <c:pt idx="149">
                          <c:v>8.8888888888888906E-2</c:v>
                        </c:pt>
                        <c:pt idx="150">
                          <c:v>8.8607594936708806E-2</c:v>
                        </c:pt>
                        <c:pt idx="151">
                          <c:v>9.1482649842271196E-2</c:v>
                        </c:pt>
                        <c:pt idx="152">
                          <c:v>8.4905660377358499E-2</c:v>
                        </c:pt>
                        <c:pt idx="153">
                          <c:v>8.7735849056603907E-2</c:v>
                        </c:pt>
                        <c:pt idx="154">
                          <c:v>8.4905660377358499E-2</c:v>
                        </c:pt>
                        <c:pt idx="155">
                          <c:v>8.4905660377358402E-2</c:v>
                        </c:pt>
                        <c:pt idx="156">
                          <c:v>8.1761006289308102E-2</c:v>
                        </c:pt>
                        <c:pt idx="157">
                          <c:v>8.1761006289308102E-2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7.5471698113207503E-2</c:v>
                        </c:pt>
                        <c:pt idx="161">
                          <c:v>7.5471698113207503E-2</c:v>
                        </c:pt>
                        <c:pt idx="162">
                          <c:v>7.3899371069182304E-2</c:v>
                        </c:pt>
                        <c:pt idx="163">
                          <c:v>7.2327044025157203E-2</c:v>
                        </c:pt>
                        <c:pt idx="164">
                          <c:v>6.9182389937106903E-2</c:v>
                        </c:pt>
                        <c:pt idx="165">
                          <c:v>7.0440251572327001E-2</c:v>
                        </c:pt>
                        <c:pt idx="166">
                          <c:v>6.9182389937106903E-2</c:v>
                        </c:pt>
                        <c:pt idx="167">
                          <c:v>6.9182389937106903E-2</c:v>
                        </c:pt>
                        <c:pt idx="168">
                          <c:v>6.6037735849056506E-2</c:v>
                        </c:pt>
                        <c:pt idx="169">
                          <c:v>6.2893081761006206E-2</c:v>
                        </c:pt>
                        <c:pt idx="170">
                          <c:v>5.9748427672955899E-2</c:v>
                        </c:pt>
                        <c:pt idx="171">
                          <c:v>5.9748427672955899E-2</c:v>
                        </c:pt>
                        <c:pt idx="172">
                          <c:v>6.2578616352201299E-2</c:v>
                        </c:pt>
                        <c:pt idx="173">
                          <c:v>5.6603773584905599E-2</c:v>
                        </c:pt>
                        <c:pt idx="174">
                          <c:v>5.6603773584905599E-2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4.8742138364779898E-2</c:v>
                        </c:pt>
                        <c:pt idx="179">
                          <c:v>4.71698113207547E-2</c:v>
                        </c:pt>
                        <c:pt idx="180">
                          <c:v>4.71698113207547E-2</c:v>
                        </c:pt>
                        <c:pt idx="181">
                          <c:v>4.71698113207547E-2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4.4025157232704303E-2</c:v>
                        </c:pt>
                        <c:pt idx="185">
                          <c:v>4.4025157232704303E-2</c:v>
                        </c:pt>
                        <c:pt idx="186">
                          <c:v>4.0880503144654003E-2</c:v>
                        </c:pt>
                        <c:pt idx="187">
                          <c:v>3.7735849056603703E-2</c:v>
                        </c:pt>
                        <c:pt idx="188">
                          <c:v>4.0880503144654003E-2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3.4591194968553403E-2</c:v>
                        </c:pt>
                        <c:pt idx="192">
                          <c:v>3.4591194968553403E-2</c:v>
                        </c:pt>
                        <c:pt idx="193">
                          <c:v>3.4591194968553403E-2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3.1446540880503103E-2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2.83018867924528E-2</c:v>
                        </c:pt>
                        <c:pt idx="206">
                          <c:v>3.1446540880503103E-2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3.1446540880503103E-2</c:v>
                        </c:pt>
                        <c:pt idx="210">
                          <c:v>2.83018867924528E-2</c:v>
                        </c:pt>
                        <c:pt idx="211">
                          <c:v>2.83018867924528E-2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2.51572327044025E-2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2.2012578616352099E-2</c:v>
                        </c:pt>
                        <c:pt idx="220">
                          <c:v>2.51572327044025E-2</c:v>
                        </c:pt>
                        <c:pt idx="221">
                          <c:v>2.51572327044025E-2</c:v>
                        </c:pt>
                        <c:pt idx="222">
                          <c:v>2.51572327044025E-2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2.16981132075472E-2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1.85534591194969E-2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1.5723270440251499E-2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1.5723270440251499E-2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1.8867924528301799E-2</c:v>
                        </c:pt>
                        <c:pt idx="259">
                          <c:v>1.8867924528301799E-2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1.8867924528301799E-2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1.8867924528301799E-2</c:v>
                        </c:pt>
                        <c:pt idx="268">
                          <c:v>1.8867924528301799E-2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1.5723270440251499E-2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6.2893081761006197E-3</c:v>
                        </c:pt>
                        <c:pt idx="297">
                          <c:v>6.2893081761006197E-3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9.1194968553459602E-3</c:v>
                        </c:pt>
                        <c:pt idx="302">
                          <c:v>6.2893081761006197E-3</c:v>
                        </c:pt>
                        <c:pt idx="303">
                          <c:v>6.2893081761006197E-3</c:v>
                        </c:pt>
                        <c:pt idx="304">
                          <c:v>6.2893081761006197E-3</c:v>
                        </c:pt>
                        <c:pt idx="305">
                          <c:v>6.2893081761006197E-3</c:v>
                        </c:pt>
                        <c:pt idx="306">
                          <c:v>6.2893081761006197E-3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6.2893081761006197E-3</c:v>
                        </c:pt>
                        <c:pt idx="319">
                          <c:v>6.2893081761006197E-3</c:v>
                        </c:pt>
                        <c:pt idx="320">
                          <c:v>6.2893081761006197E-3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6.2893081761006197E-3</c:v>
                        </c:pt>
                        <c:pt idx="334">
                          <c:v>6.2893081761006197E-3</c:v>
                        </c:pt>
                        <c:pt idx="335">
                          <c:v>6.2893081761006197E-3</c:v>
                        </c:pt>
                        <c:pt idx="336">
                          <c:v>6.2893081761006197E-3</c:v>
                        </c:pt>
                        <c:pt idx="337">
                          <c:v>6.2893081761006197E-3</c:v>
                        </c:pt>
                        <c:pt idx="338">
                          <c:v>6.2893081761006197E-3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3.1446540880503099E-3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3.1446540880503099E-3</c:v>
                        </c:pt>
                        <c:pt idx="354">
                          <c:v>3.1446540880503099E-3</c:v>
                        </c:pt>
                        <c:pt idx="355">
                          <c:v>3.1446540880503099E-3</c:v>
                        </c:pt>
                        <c:pt idx="356">
                          <c:v>3.1446540880503099E-3</c:v>
                        </c:pt>
                        <c:pt idx="357">
                          <c:v>3.1446540880503099E-3</c:v>
                        </c:pt>
                        <c:pt idx="358">
                          <c:v>3.1446540880503099E-3</c:v>
                        </c:pt>
                        <c:pt idx="359">
                          <c:v>3.1446540880503099E-3</c:v>
                        </c:pt>
                        <c:pt idx="360">
                          <c:v>3.1446540880503099E-3</c:v>
                        </c:pt>
                        <c:pt idx="361">
                          <c:v>3.1446540880503099E-3</c:v>
                        </c:pt>
                        <c:pt idx="362">
                          <c:v>3.1446540880503099E-3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0</c:v>
                        </c:pt>
                        <c:pt idx="408">
                          <c:v>0</c:v>
                        </c:pt>
                        <c:pt idx="409">
                          <c:v>0</c:v>
                        </c:pt>
                        <c:pt idx="410">
                          <c:v>0</c:v>
                        </c:pt>
                        <c:pt idx="411">
                          <c:v>0</c:v>
                        </c:pt>
                        <c:pt idx="412">
                          <c:v>0</c:v>
                        </c:pt>
                        <c:pt idx="413">
                          <c:v>0</c:v>
                        </c:pt>
                        <c:pt idx="414">
                          <c:v>0</c:v>
                        </c:pt>
                        <c:pt idx="415">
                          <c:v>0</c:v>
                        </c:pt>
                        <c:pt idx="416">
                          <c:v>0</c:v>
                        </c:pt>
                        <c:pt idx="417">
                          <c:v>0</c:v>
                        </c:pt>
                        <c:pt idx="418">
                          <c:v>0</c:v>
                        </c:pt>
                        <c:pt idx="419">
                          <c:v>0</c:v>
                        </c:pt>
                        <c:pt idx="420">
                          <c:v>0</c:v>
                        </c:pt>
                        <c:pt idx="421">
                          <c:v>0</c:v>
                        </c:pt>
                        <c:pt idx="422">
                          <c:v>0</c:v>
                        </c:pt>
                        <c:pt idx="423">
                          <c:v>0</c:v>
                        </c:pt>
                        <c:pt idx="424">
                          <c:v>0</c:v>
                        </c:pt>
                        <c:pt idx="425">
                          <c:v>0</c:v>
                        </c:pt>
                        <c:pt idx="426">
                          <c:v>0</c:v>
                        </c:pt>
                        <c:pt idx="427">
                          <c:v>0</c:v>
                        </c:pt>
                        <c:pt idx="428">
                          <c:v>0</c:v>
                        </c:pt>
                        <c:pt idx="429">
                          <c:v>0</c:v>
                        </c:pt>
                        <c:pt idx="430">
                          <c:v>0</c:v>
                        </c:pt>
                        <c:pt idx="431">
                          <c:v>0</c:v>
                        </c:pt>
                        <c:pt idx="432">
                          <c:v>0</c:v>
                        </c:pt>
                        <c:pt idx="433">
                          <c:v>0</c:v>
                        </c:pt>
                        <c:pt idx="434">
                          <c:v>0</c:v>
                        </c:pt>
                        <c:pt idx="435">
                          <c:v>0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0.82926829268292601</c:v>
                      </c:pt>
                      <c:pt idx="9">
                        <c:v>0.82222222222222197</c:v>
                      </c:pt>
                      <c:pt idx="10">
                        <c:v>0.81632653061224403</c:v>
                      </c:pt>
                      <c:pt idx="11">
                        <c:v>0.79245283018867896</c:v>
                      </c:pt>
                      <c:pt idx="12">
                        <c:v>0.78947368421052599</c:v>
                      </c:pt>
                      <c:pt idx="13">
                        <c:v>0.77049180327868805</c:v>
                      </c:pt>
                      <c:pt idx="14">
                        <c:v>0.76923076923076905</c:v>
                      </c:pt>
                      <c:pt idx="15">
                        <c:v>0.75362318840579701</c:v>
                      </c:pt>
                      <c:pt idx="16">
                        <c:v>0.75342465753424603</c:v>
                      </c:pt>
                      <c:pt idx="17">
                        <c:v>0.75324675324675305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0.74157303370786498</c:v>
                      </c:pt>
                      <c:pt idx="21">
                        <c:v>0.73655913978494603</c:v>
                      </c:pt>
                      <c:pt idx="22">
                        <c:v>0.731958762886597</c:v>
                      </c:pt>
                      <c:pt idx="23">
                        <c:v>0.74</c:v>
                      </c:pt>
                      <c:pt idx="24">
                        <c:v>0.73786407766990203</c:v>
                      </c:pt>
                      <c:pt idx="25">
                        <c:v>0.73584905660377298</c:v>
                      </c:pt>
                      <c:pt idx="26">
                        <c:v>0.74311926605504497</c:v>
                      </c:pt>
                      <c:pt idx="27">
                        <c:v>0.74107142857142805</c:v>
                      </c:pt>
                      <c:pt idx="28">
                        <c:v>0.74782608695652097</c:v>
                      </c:pt>
                      <c:pt idx="29">
                        <c:v>0.74576271186440601</c:v>
                      </c:pt>
                      <c:pt idx="30">
                        <c:v>0.74380165289256195</c:v>
                      </c:pt>
                      <c:pt idx="31">
                        <c:v>0.74193548387096697</c:v>
                      </c:pt>
                      <c:pt idx="32">
                        <c:v>0.74015748031495998</c:v>
                      </c:pt>
                      <c:pt idx="33">
                        <c:v>0.74615384615384595</c:v>
                      </c:pt>
                      <c:pt idx="34">
                        <c:v>0.744360902255639</c:v>
                      </c:pt>
                      <c:pt idx="35">
                        <c:v>0.74264705882352899</c:v>
                      </c:pt>
                      <c:pt idx="36">
                        <c:v>0.74100719424460404</c:v>
                      </c:pt>
                      <c:pt idx="37">
                        <c:v>0.74647887323943596</c:v>
                      </c:pt>
                      <c:pt idx="38">
                        <c:v>0.73793103448275799</c:v>
                      </c:pt>
                      <c:pt idx="39">
                        <c:v>0.74324324324324298</c:v>
                      </c:pt>
                      <c:pt idx="40">
                        <c:v>0.73509933774834402</c:v>
                      </c:pt>
                      <c:pt idx="41">
                        <c:v>0.74025974025973995</c:v>
                      </c:pt>
                      <c:pt idx="42">
                        <c:v>0.73248407643312097</c:v>
                      </c:pt>
                      <c:pt idx="43">
                        <c:v>0.734375</c:v>
                      </c:pt>
                      <c:pt idx="44">
                        <c:v>0.73006134969325098</c:v>
                      </c:pt>
                      <c:pt idx="45">
                        <c:v>0.72891566265060204</c:v>
                      </c:pt>
                      <c:pt idx="46">
                        <c:v>0.72781065088757402</c:v>
                      </c:pt>
                      <c:pt idx="47">
                        <c:v>0.72674418604651103</c:v>
                      </c:pt>
                      <c:pt idx="48">
                        <c:v>0.72571428571428498</c:v>
                      </c:pt>
                      <c:pt idx="49">
                        <c:v>0.72471910112359506</c:v>
                      </c:pt>
                      <c:pt idx="50">
                        <c:v>0.72375690607734799</c:v>
                      </c:pt>
                      <c:pt idx="51">
                        <c:v>0.72282608695652095</c:v>
                      </c:pt>
                      <c:pt idx="52">
                        <c:v>0.71657754010695096</c:v>
                      </c:pt>
                      <c:pt idx="53">
                        <c:v>0.71578947368420998</c:v>
                      </c:pt>
                      <c:pt idx="54">
                        <c:v>0.71502590673575095</c:v>
                      </c:pt>
                      <c:pt idx="55">
                        <c:v>0.71428571428571397</c:v>
                      </c:pt>
                      <c:pt idx="56">
                        <c:v>0.71356783919597899</c:v>
                      </c:pt>
                      <c:pt idx="57">
                        <c:v>0.71287128712871195</c:v>
                      </c:pt>
                      <c:pt idx="58">
                        <c:v>0.707317073170731</c:v>
                      </c:pt>
                      <c:pt idx="59">
                        <c:v>0.71014492753623104</c:v>
                      </c:pt>
                      <c:pt idx="60">
                        <c:v>0.71291866028708095</c:v>
                      </c:pt>
                      <c:pt idx="61">
                        <c:v>0.71563981042654001</c:v>
                      </c:pt>
                      <c:pt idx="62">
                        <c:v>0.71361502347417805</c:v>
                      </c:pt>
                      <c:pt idx="63">
                        <c:v>0.71627906976744105</c:v>
                      </c:pt>
                      <c:pt idx="64">
                        <c:v>0.71889400921658897</c:v>
                      </c:pt>
                      <c:pt idx="65">
                        <c:v>0.71689497716894901</c:v>
                      </c:pt>
                      <c:pt idx="66">
                        <c:v>0.71945701357465996</c:v>
                      </c:pt>
                      <c:pt idx="67">
                        <c:v>0.72197309417040301</c:v>
                      </c:pt>
                      <c:pt idx="68">
                        <c:v>0.72</c:v>
                      </c:pt>
                      <c:pt idx="69">
                        <c:v>0.72246696035242197</c:v>
                      </c:pt>
                      <c:pt idx="70">
                        <c:v>0.72052401746724803</c:v>
                      </c:pt>
                      <c:pt idx="71">
                        <c:v>0.71861471861471804</c:v>
                      </c:pt>
                      <c:pt idx="72">
                        <c:v>0.72103004291845496</c:v>
                      </c:pt>
                      <c:pt idx="73">
                        <c:v>0.71914893617021203</c:v>
                      </c:pt>
                      <c:pt idx="74">
                        <c:v>0.721518987341772</c:v>
                      </c:pt>
                      <c:pt idx="75">
                        <c:v>0.71966527196652696</c:v>
                      </c:pt>
                      <c:pt idx="76">
                        <c:v>0.72199170124481304</c:v>
                      </c:pt>
                      <c:pt idx="77">
                        <c:v>0.72427983539094598</c:v>
                      </c:pt>
                      <c:pt idx="78">
                        <c:v>0.72540983606557297</c:v>
                      </c:pt>
                      <c:pt idx="79">
                        <c:v>0.72653061224489801</c:v>
                      </c:pt>
                      <c:pt idx="80">
                        <c:v>0.73170731707317005</c:v>
                      </c:pt>
                      <c:pt idx="81">
                        <c:v>0.73279352226720595</c:v>
                      </c:pt>
                      <c:pt idx="82">
                        <c:v>0.73790322580645096</c:v>
                      </c:pt>
                      <c:pt idx="83">
                        <c:v>0.738955823293172</c:v>
                      </c:pt>
                      <c:pt idx="84">
                        <c:v>0.74399999999999999</c:v>
                      </c:pt>
                      <c:pt idx="85">
                        <c:v>0.74900398406374502</c:v>
                      </c:pt>
                      <c:pt idx="86">
                        <c:v>0.75</c:v>
                      </c:pt>
                      <c:pt idx="87">
                        <c:v>0.75098814229249</c:v>
                      </c:pt>
                      <c:pt idx="88">
                        <c:v>0.75590551181102295</c:v>
                      </c:pt>
                      <c:pt idx="89">
                        <c:v>0.75686274509803897</c:v>
                      </c:pt>
                      <c:pt idx="90">
                        <c:v>0.76171875</c:v>
                      </c:pt>
                      <c:pt idx="91">
                        <c:v>0.762645914396887</c:v>
                      </c:pt>
                      <c:pt idx="92">
                        <c:v>0.76356589147286802</c:v>
                      </c:pt>
                      <c:pt idx="93">
                        <c:v>0.76833976833976803</c:v>
                      </c:pt>
                      <c:pt idx="94">
                        <c:v>0.76923076923076905</c:v>
                      </c:pt>
                      <c:pt idx="95">
                        <c:v>0.77011494252873502</c:v>
                      </c:pt>
                      <c:pt idx="96">
                        <c:v>0.77099236641221303</c:v>
                      </c:pt>
                      <c:pt idx="97">
                        <c:v>0.77566539923954303</c:v>
                      </c:pt>
                      <c:pt idx="98">
                        <c:v>0.77651515151515105</c:v>
                      </c:pt>
                      <c:pt idx="99">
                        <c:v>0.77735849056603701</c:v>
                      </c:pt>
                      <c:pt idx="100">
                        <c:v>0.78195488721804496</c:v>
                      </c:pt>
                      <c:pt idx="101">
                        <c:v>0.78277153558052404</c:v>
                      </c:pt>
                      <c:pt idx="102">
                        <c:v>0.78358208955223796</c:v>
                      </c:pt>
                      <c:pt idx="103">
                        <c:v>0.78810408921932995</c:v>
                      </c:pt>
                      <c:pt idx="104">
                        <c:v>0.78888888888888797</c:v>
                      </c:pt>
                      <c:pt idx="105">
                        <c:v>0.79335793357933504</c:v>
                      </c:pt>
                      <c:pt idx="106">
                        <c:v>0.79411764705882304</c:v>
                      </c:pt>
                      <c:pt idx="107">
                        <c:v>0.79853479853479803</c:v>
                      </c:pt>
                      <c:pt idx="108">
                        <c:v>0.79927007299270003</c:v>
                      </c:pt>
                      <c:pt idx="109">
                        <c:v>0.80363636363636304</c:v>
                      </c:pt>
                      <c:pt idx="110">
                        <c:v>0.80434782608695599</c:v>
                      </c:pt>
                      <c:pt idx="111">
                        <c:v>0.808664259927797</c:v>
                      </c:pt>
                      <c:pt idx="112">
                        <c:v>0.80935251798561103</c:v>
                      </c:pt>
                      <c:pt idx="113">
                        <c:v>0.81003584229390602</c:v>
                      </c:pt>
                      <c:pt idx="114">
                        <c:v>0.8125</c:v>
                      </c:pt>
                      <c:pt idx="115">
                        <c:v>0.814946619217081</c:v>
                      </c:pt>
                      <c:pt idx="116">
                        <c:v>0.81560283687943202</c:v>
                      </c:pt>
                      <c:pt idx="117">
                        <c:v>0.81625441696112999</c:v>
                      </c:pt>
                      <c:pt idx="118">
                        <c:v>0.81690140845070403</c:v>
                      </c:pt>
                      <c:pt idx="119">
                        <c:v>0.82105263157894703</c:v>
                      </c:pt>
                      <c:pt idx="120">
                        <c:v>0.821678321678321</c:v>
                      </c:pt>
                      <c:pt idx="121">
                        <c:v>0.82229965156794405</c:v>
                      </c:pt>
                      <c:pt idx="122">
                        <c:v>0.82638888888888795</c:v>
                      </c:pt>
                      <c:pt idx="123">
                        <c:v>0.82698961937716198</c:v>
                      </c:pt>
                      <c:pt idx="124">
                        <c:v>0.82758620689655105</c:v>
                      </c:pt>
                      <c:pt idx="125">
                        <c:v>0.82817869415807499</c:v>
                      </c:pt>
                      <c:pt idx="126">
                        <c:v>0.82876712328767099</c:v>
                      </c:pt>
                      <c:pt idx="127">
                        <c:v>0.82935153583617705</c:v>
                      </c:pt>
                      <c:pt idx="128">
                        <c:v>0.82993197278911501</c:v>
                      </c:pt>
                      <c:pt idx="129">
                        <c:v>0.83050847457627097</c:v>
                      </c:pt>
                      <c:pt idx="130">
                        <c:v>0.83108108108108103</c:v>
                      </c:pt>
                      <c:pt idx="131">
                        <c:v>0.83501683501683499</c:v>
                      </c:pt>
                      <c:pt idx="132">
                        <c:v>0.83557046979865701</c:v>
                      </c:pt>
                      <c:pt idx="133">
                        <c:v>0.83277591973244103</c:v>
                      </c:pt>
                      <c:pt idx="134">
                        <c:v>0.836666666666666</c:v>
                      </c:pt>
                      <c:pt idx="135">
                        <c:v>0.83388704318936802</c:v>
                      </c:pt>
                      <c:pt idx="136">
                        <c:v>0.83443708609271505</c:v>
                      </c:pt>
                      <c:pt idx="137">
                        <c:v>0.83498349834983498</c:v>
                      </c:pt>
                      <c:pt idx="138">
                        <c:v>0.83552631578947301</c:v>
                      </c:pt>
                      <c:pt idx="139">
                        <c:v>0.83278688524590105</c:v>
                      </c:pt>
                      <c:pt idx="140">
                        <c:v>0.83333333333333304</c:v>
                      </c:pt>
                      <c:pt idx="141">
                        <c:v>0.83387622149837104</c:v>
                      </c:pt>
                      <c:pt idx="142">
                        <c:v>0.831168831168831</c:v>
                      </c:pt>
                      <c:pt idx="143">
                        <c:v>0.83171521035598694</c:v>
                      </c:pt>
                      <c:pt idx="144">
                        <c:v>0.83225806451612905</c:v>
                      </c:pt>
                      <c:pt idx="145">
                        <c:v>0.83118971061093205</c:v>
                      </c:pt>
                      <c:pt idx="146">
                        <c:v>0.83012820512820495</c:v>
                      </c:pt>
                      <c:pt idx="147">
                        <c:v>0.83067092651757102</c:v>
                      </c:pt>
                      <c:pt idx="148">
                        <c:v>0.83121019108280203</c:v>
                      </c:pt>
                      <c:pt idx="149">
                        <c:v>0.82857142857142796</c:v>
                      </c:pt>
                      <c:pt idx="150">
                        <c:v>0.829113924050632</c:v>
                      </c:pt>
                      <c:pt idx="151">
                        <c:v>0.82965299684542504</c:v>
                      </c:pt>
                      <c:pt idx="152">
                        <c:v>0.82704402515723197</c:v>
                      </c:pt>
                      <c:pt idx="153">
                        <c:v>0.83018867924528295</c:v>
                      </c:pt>
                      <c:pt idx="154">
                        <c:v>0.83333333333333304</c:v>
                      </c:pt>
                      <c:pt idx="155">
                        <c:v>0.83647798742138302</c:v>
                      </c:pt>
                      <c:pt idx="156">
                        <c:v>0.83647798742138302</c:v>
                      </c:pt>
                      <c:pt idx="157">
                        <c:v>0.839622641509434</c:v>
                      </c:pt>
                      <c:pt idx="158">
                        <c:v>0.839622641509434</c:v>
                      </c:pt>
                      <c:pt idx="159">
                        <c:v>0.84276729559748398</c:v>
                      </c:pt>
                      <c:pt idx="160">
                        <c:v>0.84591194968553396</c:v>
                      </c:pt>
                      <c:pt idx="161">
                        <c:v>0.84905660377358405</c:v>
                      </c:pt>
                      <c:pt idx="162">
                        <c:v>0.85062893081761004</c:v>
                      </c:pt>
                      <c:pt idx="163">
                        <c:v>0.85220125786163503</c:v>
                      </c:pt>
                      <c:pt idx="164">
                        <c:v>0.85534591194968501</c:v>
                      </c:pt>
                      <c:pt idx="165">
                        <c:v>0.85691823899371</c:v>
                      </c:pt>
                      <c:pt idx="166">
                        <c:v>0.85849056603773499</c:v>
                      </c:pt>
                      <c:pt idx="167">
                        <c:v>0.86163522012578597</c:v>
                      </c:pt>
                      <c:pt idx="168">
                        <c:v>0.86163522012578597</c:v>
                      </c:pt>
                      <c:pt idx="169">
                        <c:v>0.86477987421383595</c:v>
                      </c:pt>
                      <c:pt idx="170">
                        <c:v>0.86477987421383595</c:v>
                      </c:pt>
                      <c:pt idx="171">
                        <c:v>0.86792452830188604</c:v>
                      </c:pt>
                      <c:pt idx="172">
                        <c:v>0.87106918238993702</c:v>
                      </c:pt>
                      <c:pt idx="173">
                        <c:v>0.87106918238993702</c:v>
                      </c:pt>
                      <c:pt idx="174">
                        <c:v>0.87421383647798701</c:v>
                      </c:pt>
                      <c:pt idx="175">
                        <c:v>0.87421383647798701</c:v>
                      </c:pt>
                      <c:pt idx="176">
                        <c:v>0.87421383647798701</c:v>
                      </c:pt>
                      <c:pt idx="177">
                        <c:v>0.87735849056603699</c:v>
                      </c:pt>
                      <c:pt idx="178">
                        <c:v>0.87893081761006298</c:v>
                      </c:pt>
                      <c:pt idx="179">
                        <c:v>0.88050314465408797</c:v>
                      </c:pt>
                      <c:pt idx="180">
                        <c:v>0.88050314465408797</c:v>
                      </c:pt>
                      <c:pt idx="181">
                        <c:v>0.88364779874213795</c:v>
                      </c:pt>
                      <c:pt idx="182">
                        <c:v>0.88679245283018804</c:v>
                      </c:pt>
                      <c:pt idx="183">
                        <c:v>0.88679245283018804</c:v>
                      </c:pt>
                      <c:pt idx="184">
                        <c:v>0.88679245283018804</c:v>
                      </c:pt>
                      <c:pt idx="185">
                        <c:v>0.88993710691823902</c:v>
                      </c:pt>
                      <c:pt idx="186">
                        <c:v>0.88993710691823902</c:v>
                      </c:pt>
                      <c:pt idx="187">
                        <c:v>0.88993710691823902</c:v>
                      </c:pt>
                      <c:pt idx="188">
                        <c:v>0.893081761006289</c:v>
                      </c:pt>
                      <c:pt idx="189">
                        <c:v>0.893081761006289</c:v>
                      </c:pt>
                      <c:pt idx="190">
                        <c:v>0.89622641509433898</c:v>
                      </c:pt>
                      <c:pt idx="191">
                        <c:v>0.89622641509433898</c:v>
                      </c:pt>
                      <c:pt idx="192">
                        <c:v>0.89622641509433898</c:v>
                      </c:pt>
                      <c:pt idx="193">
                        <c:v>0.89937106918238996</c:v>
                      </c:pt>
                      <c:pt idx="194">
                        <c:v>0.89937106918238996</c:v>
                      </c:pt>
                      <c:pt idx="195">
                        <c:v>0.90251572327044005</c:v>
                      </c:pt>
                      <c:pt idx="196">
                        <c:v>0.90251572327044005</c:v>
                      </c:pt>
                      <c:pt idx="197">
                        <c:v>0.90251572327044005</c:v>
                      </c:pt>
                      <c:pt idx="198">
                        <c:v>0.90566037735849003</c:v>
                      </c:pt>
                      <c:pt idx="199">
                        <c:v>0.90566037735849003</c:v>
                      </c:pt>
                      <c:pt idx="200">
                        <c:v>0.90566037735849003</c:v>
                      </c:pt>
                      <c:pt idx="201">
                        <c:v>0.90880503144654001</c:v>
                      </c:pt>
                      <c:pt idx="202">
                        <c:v>0.90880503144654001</c:v>
                      </c:pt>
                      <c:pt idx="203">
                        <c:v>0.91194968553459099</c:v>
                      </c:pt>
                      <c:pt idx="204">
                        <c:v>0.91194968553459099</c:v>
                      </c:pt>
                      <c:pt idx="205">
                        <c:v>0.91194968553459099</c:v>
                      </c:pt>
                      <c:pt idx="206">
                        <c:v>0.91509433962264097</c:v>
                      </c:pt>
                      <c:pt idx="207">
                        <c:v>0.91509433962264097</c:v>
                      </c:pt>
                      <c:pt idx="208">
                        <c:v>0.91509433962264097</c:v>
                      </c:pt>
                      <c:pt idx="209">
                        <c:v>0.91823899371069095</c:v>
                      </c:pt>
                      <c:pt idx="210">
                        <c:v>0.91823899371069095</c:v>
                      </c:pt>
                      <c:pt idx="211">
                        <c:v>0.91823899371069095</c:v>
                      </c:pt>
                      <c:pt idx="212">
                        <c:v>0.91823899371069095</c:v>
                      </c:pt>
                      <c:pt idx="213">
                        <c:v>0.92138364779874204</c:v>
                      </c:pt>
                      <c:pt idx="214">
                        <c:v>0.92138364779874204</c:v>
                      </c:pt>
                      <c:pt idx="215">
                        <c:v>0.92138364779874204</c:v>
                      </c:pt>
                      <c:pt idx="216">
                        <c:v>0.92138364779874204</c:v>
                      </c:pt>
                      <c:pt idx="217">
                        <c:v>0.92452830188679203</c:v>
                      </c:pt>
                      <c:pt idx="218">
                        <c:v>0.92452830188679203</c:v>
                      </c:pt>
                      <c:pt idx="219">
                        <c:v>0.92452830188679203</c:v>
                      </c:pt>
                      <c:pt idx="220">
                        <c:v>0.92767295597484201</c:v>
                      </c:pt>
                      <c:pt idx="221">
                        <c:v>0.92767295597484201</c:v>
                      </c:pt>
                      <c:pt idx="222">
                        <c:v>0.92767295597484201</c:v>
                      </c:pt>
                      <c:pt idx="223">
                        <c:v>0.92767295597484201</c:v>
                      </c:pt>
                      <c:pt idx="224">
                        <c:v>0.93081761006289299</c:v>
                      </c:pt>
                      <c:pt idx="225">
                        <c:v>0.93081761006289299</c:v>
                      </c:pt>
                      <c:pt idx="226">
                        <c:v>0.93081761006289299</c:v>
                      </c:pt>
                      <c:pt idx="227">
                        <c:v>0.93081761006289299</c:v>
                      </c:pt>
                      <c:pt idx="228">
                        <c:v>0.93081761006289299</c:v>
                      </c:pt>
                      <c:pt idx="229">
                        <c:v>0.93396226415094297</c:v>
                      </c:pt>
                      <c:pt idx="230">
                        <c:v>0.93396226415094297</c:v>
                      </c:pt>
                      <c:pt idx="231">
                        <c:v>0.93396226415094297</c:v>
                      </c:pt>
                      <c:pt idx="232">
                        <c:v>0.93710691823899295</c:v>
                      </c:pt>
                      <c:pt idx="233">
                        <c:v>0.93710691823899295</c:v>
                      </c:pt>
                      <c:pt idx="234">
                        <c:v>0.93710691823899295</c:v>
                      </c:pt>
                      <c:pt idx="235">
                        <c:v>0.93710691823899295</c:v>
                      </c:pt>
                      <c:pt idx="236">
                        <c:v>0.94025157232704404</c:v>
                      </c:pt>
                      <c:pt idx="237">
                        <c:v>0.94025157232704404</c:v>
                      </c:pt>
                      <c:pt idx="238">
                        <c:v>0.94025157232704404</c:v>
                      </c:pt>
                      <c:pt idx="239">
                        <c:v>0.94339622641509402</c:v>
                      </c:pt>
                      <c:pt idx="240">
                        <c:v>0.94339622641509402</c:v>
                      </c:pt>
                      <c:pt idx="241">
                        <c:v>0.94339622641509402</c:v>
                      </c:pt>
                      <c:pt idx="242">
                        <c:v>0.94339622641509402</c:v>
                      </c:pt>
                      <c:pt idx="243">
                        <c:v>0.946540880503144</c:v>
                      </c:pt>
                      <c:pt idx="244">
                        <c:v>0.946540880503144</c:v>
                      </c:pt>
                      <c:pt idx="245">
                        <c:v>0.946540880503144</c:v>
                      </c:pt>
                      <c:pt idx="246">
                        <c:v>0.946540880503144</c:v>
                      </c:pt>
                      <c:pt idx="247">
                        <c:v>0.94968553459119498</c:v>
                      </c:pt>
                      <c:pt idx="248">
                        <c:v>0.94968553459119498</c:v>
                      </c:pt>
                      <c:pt idx="249">
                        <c:v>0.94968553459119498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0.96226415094339601</c:v>
                      </c:pt>
                      <c:pt idx="264">
                        <c:v>0.96226415094339601</c:v>
                      </c:pt>
                      <c:pt idx="265">
                        <c:v>0.96226415094339601</c:v>
                      </c:pt>
                      <c:pt idx="266">
                        <c:v>0.96226415094339601</c:v>
                      </c:pt>
                      <c:pt idx="267">
                        <c:v>0.96540880503144599</c:v>
                      </c:pt>
                      <c:pt idx="268">
                        <c:v>0.96540880503144599</c:v>
                      </c:pt>
                      <c:pt idx="269">
                        <c:v>0.96540880503144599</c:v>
                      </c:pt>
                      <c:pt idx="270">
                        <c:v>0.96540880503144599</c:v>
                      </c:pt>
                      <c:pt idx="271">
                        <c:v>0.96540880503144599</c:v>
                      </c:pt>
                      <c:pt idx="272">
                        <c:v>0.96855345911949597</c:v>
                      </c:pt>
                      <c:pt idx="273">
                        <c:v>0.96855345911949597</c:v>
                      </c:pt>
                      <c:pt idx="274">
                        <c:v>0.96855345911949597</c:v>
                      </c:pt>
                      <c:pt idx="275">
                        <c:v>0.96855345911949597</c:v>
                      </c:pt>
                      <c:pt idx="276">
                        <c:v>0.96855345911949597</c:v>
                      </c:pt>
                      <c:pt idx="277">
                        <c:v>0.97169811320754695</c:v>
                      </c:pt>
                      <c:pt idx="278">
                        <c:v>0.97169811320754695</c:v>
                      </c:pt>
                      <c:pt idx="279">
                        <c:v>0.97169811320754695</c:v>
                      </c:pt>
                      <c:pt idx="280">
                        <c:v>0.97169811320754695</c:v>
                      </c:pt>
                      <c:pt idx="281">
                        <c:v>0.97169811320754695</c:v>
                      </c:pt>
                      <c:pt idx="282">
                        <c:v>0.97169811320754695</c:v>
                      </c:pt>
                      <c:pt idx="283">
                        <c:v>0.97484276729559705</c:v>
                      </c:pt>
                      <c:pt idx="284">
                        <c:v>0.97484276729559705</c:v>
                      </c:pt>
                      <c:pt idx="285">
                        <c:v>0.97484276729559705</c:v>
                      </c:pt>
                      <c:pt idx="286">
                        <c:v>0.97484276729559705</c:v>
                      </c:pt>
                      <c:pt idx="287">
                        <c:v>0.97484276729559705</c:v>
                      </c:pt>
                      <c:pt idx="288">
                        <c:v>0.97484276729559705</c:v>
                      </c:pt>
                      <c:pt idx="289">
                        <c:v>0.97484276729559705</c:v>
                      </c:pt>
                      <c:pt idx="290">
                        <c:v>0.97798742138364703</c:v>
                      </c:pt>
                      <c:pt idx="291">
                        <c:v>0.97798742138364703</c:v>
                      </c:pt>
                      <c:pt idx="292">
                        <c:v>0.97798742138364703</c:v>
                      </c:pt>
                      <c:pt idx="293">
                        <c:v>0.97798742138364703</c:v>
                      </c:pt>
                      <c:pt idx="294">
                        <c:v>0.97798742138364703</c:v>
                      </c:pt>
                      <c:pt idx="295">
                        <c:v>0.97798742138364703</c:v>
                      </c:pt>
                      <c:pt idx="296">
                        <c:v>0.97798742138364703</c:v>
                      </c:pt>
                      <c:pt idx="297">
                        <c:v>0.97798742138364703</c:v>
                      </c:pt>
                      <c:pt idx="298">
                        <c:v>0.98113207547169801</c:v>
                      </c:pt>
                      <c:pt idx="299">
                        <c:v>0.98113207547169801</c:v>
                      </c:pt>
                      <c:pt idx="300">
                        <c:v>0.98113207547169801</c:v>
                      </c:pt>
                      <c:pt idx="301">
                        <c:v>0.98113207547169801</c:v>
                      </c:pt>
                      <c:pt idx="302">
                        <c:v>0.98113207547169801</c:v>
                      </c:pt>
                      <c:pt idx="303">
                        <c:v>0.98113207547169801</c:v>
                      </c:pt>
                      <c:pt idx="304">
                        <c:v>0.98113207547169801</c:v>
                      </c:pt>
                      <c:pt idx="305">
                        <c:v>0.98113207547169801</c:v>
                      </c:pt>
                      <c:pt idx="306">
                        <c:v>0.98113207547169801</c:v>
                      </c:pt>
                      <c:pt idx="307">
                        <c:v>0.98113207547169801</c:v>
                      </c:pt>
                      <c:pt idx="308">
                        <c:v>0.98427672955974799</c:v>
                      </c:pt>
                      <c:pt idx="309">
                        <c:v>0.98427672955974799</c:v>
                      </c:pt>
                      <c:pt idx="310">
                        <c:v>0.98427672955974799</c:v>
                      </c:pt>
                      <c:pt idx="311">
                        <c:v>0.98427672955974799</c:v>
                      </c:pt>
                      <c:pt idx="312">
                        <c:v>0.98427672955974799</c:v>
                      </c:pt>
                      <c:pt idx="313">
                        <c:v>0.98742138364779797</c:v>
                      </c:pt>
                      <c:pt idx="314">
                        <c:v>0.98742138364779797</c:v>
                      </c:pt>
                      <c:pt idx="315">
                        <c:v>0.98742138364779797</c:v>
                      </c:pt>
                      <c:pt idx="316">
                        <c:v>0.98742138364779797</c:v>
                      </c:pt>
                      <c:pt idx="317">
                        <c:v>0.98742138364779797</c:v>
                      </c:pt>
                      <c:pt idx="318">
                        <c:v>0.98742138364779797</c:v>
                      </c:pt>
                      <c:pt idx="319">
                        <c:v>0.98742138364779797</c:v>
                      </c:pt>
                      <c:pt idx="320">
                        <c:v>0.98742138364779797</c:v>
                      </c:pt>
                      <c:pt idx="321">
                        <c:v>0.99056603773584895</c:v>
                      </c:pt>
                      <c:pt idx="322">
                        <c:v>0.99056603773584895</c:v>
                      </c:pt>
                      <c:pt idx="323">
                        <c:v>0.99056603773584895</c:v>
                      </c:pt>
                      <c:pt idx="324">
                        <c:v>0.99056603773584895</c:v>
                      </c:pt>
                      <c:pt idx="325">
                        <c:v>0.99056603773584895</c:v>
                      </c:pt>
                      <c:pt idx="326">
                        <c:v>0.99056603773584895</c:v>
                      </c:pt>
                      <c:pt idx="327">
                        <c:v>0.99056603773584895</c:v>
                      </c:pt>
                      <c:pt idx="328">
                        <c:v>0.99056603773584895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0.99685534591194902</c:v>
                      </c:pt>
                      <c:pt idx="476">
                        <c:v>0.99685534591194902</c:v>
                      </c:pt>
                      <c:pt idx="477">
                        <c:v>0.99685534591194902</c:v>
                      </c:pt>
                      <c:pt idx="478">
                        <c:v>0.99685534591194902</c:v>
                      </c:pt>
                      <c:pt idx="479">
                        <c:v>0.99685534591194902</c:v>
                      </c:pt>
                      <c:pt idx="480">
                        <c:v>0.99685534591194902</c:v>
                      </c:pt>
                      <c:pt idx="481">
                        <c:v>0.99685534591194902</c:v>
                      </c:pt>
                      <c:pt idx="482">
                        <c:v>0.99685534591194902</c:v>
                      </c:pt>
                      <c:pt idx="483">
                        <c:v>0.99685534591194902</c:v>
                      </c:pt>
                      <c:pt idx="484">
                        <c:v>0.99685534591194902</c:v>
                      </c:pt>
                      <c:pt idx="485">
                        <c:v>0.99685534591194902</c:v>
                      </c:pt>
                      <c:pt idx="486">
                        <c:v>0.99685534591194902</c:v>
                      </c:pt>
                      <c:pt idx="487">
                        <c:v>0.99685534591194902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0"/>
                <c:order val="10"/>
                <c:tx>
                  <c:v>frequency boosting naive</c:v>
                </c:tx>
                <c:spPr>
                  <a:ln w="38100" cap="rnd">
                    <a:solidFill>
                      <a:schemeClr val="accent5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6.5573770491803296E-2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5.4794520547945202E-2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3.8834951456310697E-2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4.4642857142856998E-2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4.8387096774193498E-2</c:v>
                        </c:pt>
                        <c:pt idx="32">
                          <c:v>3.9370078740157501E-2</c:v>
                        </c:pt>
                        <c:pt idx="33">
                          <c:v>3.8461538461538498E-2</c:v>
                        </c:pt>
                        <c:pt idx="34">
                          <c:v>4.5112781954887202E-2</c:v>
                        </c:pt>
                        <c:pt idx="35">
                          <c:v>4.4117647058823498E-2</c:v>
                        </c:pt>
                        <c:pt idx="36">
                          <c:v>4.2446043165467399E-2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3.9735099337748402E-2</c:v>
                        </c:pt>
                        <c:pt idx="41">
                          <c:v>4.54545454545454E-2</c:v>
                        </c:pt>
                        <c:pt idx="42">
                          <c:v>4.4585987261146397E-2</c:v>
                        </c:pt>
                        <c:pt idx="43">
                          <c:v>4.37499999999999E-2</c:v>
                        </c:pt>
                        <c:pt idx="44">
                          <c:v>4.23312883435581E-2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3.7433155080213901E-2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3.8277511961722403E-2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3.6866359447004601E-2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3.92070484581497E-2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3.4334763948497798E-2</c:v>
                        </c:pt>
                        <c:pt idx="73">
                          <c:v>3.82978723404254E-2</c:v>
                        </c:pt>
                        <c:pt idx="74">
                          <c:v>3.37552742616034E-2</c:v>
                        </c:pt>
                        <c:pt idx="75">
                          <c:v>3.7656903765690398E-2</c:v>
                        </c:pt>
                        <c:pt idx="76">
                          <c:v>3.3195020746887897E-2</c:v>
                        </c:pt>
                        <c:pt idx="77">
                          <c:v>3.7037037037036903E-2</c:v>
                        </c:pt>
                        <c:pt idx="78">
                          <c:v>3.2786885245901599E-2</c:v>
                        </c:pt>
                        <c:pt idx="79">
                          <c:v>3.2653061224489799E-2</c:v>
                        </c:pt>
                        <c:pt idx="80">
                          <c:v>3.4552845528455299E-2</c:v>
                        </c:pt>
                        <c:pt idx="81">
                          <c:v>3.2388663967611399E-2</c:v>
                        </c:pt>
                        <c:pt idx="82">
                          <c:v>3.6290322580645101E-2</c:v>
                        </c:pt>
                        <c:pt idx="83">
                          <c:v>3.2128514056224799E-2</c:v>
                        </c:pt>
                        <c:pt idx="84">
                          <c:v>3.2000000000000001E-2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3.5177865612648102E-2</c:v>
                        </c:pt>
                        <c:pt idx="88">
                          <c:v>3.54330708661416E-2</c:v>
                        </c:pt>
                        <c:pt idx="89">
                          <c:v>3.1372549019607801E-2</c:v>
                        </c:pt>
                        <c:pt idx="90">
                          <c:v>3.125E-2</c:v>
                        </c:pt>
                        <c:pt idx="91">
                          <c:v>3.1128404669260701E-2</c:v>
                        </c:pt>
                        <c:pt idx="92">
                          <c:v>3.1007751937984499E-2</c:v>
                        </c:pt>
                        <c:pt idx="93">
                          <c:v>3.0888030888030799E-2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3.0534351145038101E-2</c:v>
                        </c:pt>
                        <c:pt idx="97">
                          <c:v>3.04182509505703E-2</c:v>
                        </c:pt>
                        <c:pt idx="98">
                          <c:v>3.4090909090908998E-2</c:v>
                        </c:pt>
                        <c:pt idx="99">
                          <c:v>2.9811320754716899E-2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2.9850746268656601E-2</c:v>
                        </c:pt>
                        <c:pt idx="103">
                          <c:v>3.3085501858735898E-2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2.94117647058823E-2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2.9090909090909001E-2</c:v>
                        </c:pt>
                        <c:pt idx="110">
                          <c:v>3.2246376811594098E-2</c:v>
                        </c:pt>
                        <c:pt idx="111">
                          <c:v>2.8880866425992802E-2</c:v>
                        </c:pt>
                        <c:pt idx="112">
                          <c:v>2.8776978417266098E-2</c:v>
                        </c:pt>
                        <c:pt idx="113">
                          <c:v>2.8673835125448001E-2</c:v>
                        </c:pt>
                        <c:pt idx="114">
                          <c:v>2.8571428571428501E-2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2.8070175438596402E-2</c:v>
                        </c:pt>
                        <c:pt idx="120">
                          <c:v>2.7972027972028E-2</c:v>
                        </c:pt>
                        <c:pt idx="121">
                          <c:v>2.78745644599303E-2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2.7586206896551599E-2</c:v>
                        </c:pt>
                        <c:pt idx="125">
                          <c:v>2.92096219931271E-2</c:v>
                        </c:pt>
                        <c:pt idx="126">
                          <c:v>3.08219178082191E-2</c:v>
                        </c:pt>
                        <c:pt idx="127">
                          <c:v>3.0716723549488002E-2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2.64900662251655E-2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2.6058631921824098E-2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2.2364217252396099E-2</c:v>
                        </c:pt>
                        <c:pt idx="148">
                          <c:v>2.3885350318471301E-2</c:v>
                        </c:pt>
                        <c:pt idx="149">
                          <c:v>2.53968253968254E-2</c:v>
                        </c:pt>
                        <c:pt idx="150">
                          <c:v>2.2151898734177201E-2</c:v>
                        </c:pt>
                        <c:pt idx="151">
                          <c:v>2.2082018927444699E-2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2.2012578616352099E-2</c:v>
                        </c:pt>
                        <c:pt idx="155">
                          <c:v>2.3584905660377398E-2</c:v>
                        </c:pt>
                        <c:pt idx="156">
                          <c:v>2.51572327044025E-2</c:v>
                        </c:pt>
                        <c:pt idx="157">
                          <c:v>2.4842767295597399E-2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2.2012578616352099E-2</c:v>
                        </c:pt>
                        <c:pt idx="161">
                          <c:v>2.51572327044025E-2</c:v>
                        </c:pt>
                        <c:pt idx="162">
                          <c:v>2.2012578616352099E-2</c:v>
                        </c:pt>
                        <c:pt idx="163">
                          <c:v>2.2012578616352099E-2</c:v>
                        </c:pt>
                        <c:pt idx="164">
                          <c:v>2.2012578616352099E-2</c:v>
                        </c:pt>
                        <c:pt idx="165">
                          <c:v>2.2012578616352099E-2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2.0440251572327001E-2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2.2012578616352099E-2</c:v>
                        </c:pt>
                        <c:pt idx="175">
                          <c:v>1.8867924528301799E-2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1.8867924528301799E-2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1.8867924528301799E-2</c:v>
                        </c:pt>
                        <c:pt idx="187">
                          <c:v>2.1698113207547099E-2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2.0440251572327001E-2</c:v>
                        </c:pt>
                        <c:pt idx="246">
                          <c:v>2.0440251572327001E-2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1.8867924528301799E-2</c:v>
                        </c:pt>
                        <c:pt idx="258">
                          <c:v>1.8867924528301799E-2</c:v>
                        </c:pt>
                        <c:pt idx="259">
                          <c:v>2.1698113207547099E-2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2.4842767295597399E-2</c:v>
                        </c:pt>
                        <c:pt idx="303">
                          <c:v>2.4842767295597399E-2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1.8867924528301799E-2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1.2264150943396101E-2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1.25786163522012E-2</c:v>
                        </c:pt>
                        <c:pt idx="466">
                          <c:v>1.25786163522012E-2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1.10062893081761E-2</c:v>
                        </c:pt>
                        <c:pt idx="481">
                          <c:v>9.4339622641509396E-3</c:v>
                        </c:pt>
                        <c:pt idx="482">
                          <c:v>9.4339622641509396E-3</c:v>
                        </c:pt>
                        <c:pt idx="483">
                          <c:v>9.4339622641509396E-3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6.2893081761006197E-3</c:v>
                        </c:pt>
                        <c:pt idx="520">
                          <c:v>6.2893081761006197E-3</c:v>
                        </c:pt>
                        <c:pt idx="521">
                          <c:v>6.2893081761006197E-3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9.7560975609756004E-2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7.7922077922077795E-2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6.4516129032258104E-2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4.2253521126760597E-2</c:v>
                        </c:pt>
                        <c:pt idx="38">
                          <c:v>4.8275862068965503E-2</c:v>
                        </c:pt>
                        <c:pt idx="39">
                          <c:v>4.72972972972973E-2</c:v>
                        </c:pt>
                        <c:pt idx="40">
                          <c:v>4.6357615894039597E-2</c:v>
                        </c:pt>
                        <c:pt idx="41">
                          <c:v>4.54545454545454E-2</c:v>
                        </c:pt>
                        <c:pt idx="42">
                          <c:v>5.0955414012738801E-2</c:v>
                        </c:pt>
                        <c:pt idx="43">
                          <c:v>4.37499999999999E-2</c:v>
                        </c:pt>
                        <c:pt idx="44">
                          <c:v>4.9079754601227002E-2</c:v>
                        </c:pt>
                        <c:pt idx="45">
                          <c:v>4.8192771084337199E-2</c:v>
                        </c:pt>
                        <c:pt idx="46">
                          <c:v>4.7337278106508798E-2</c:v>
                        </c:pt>
                        <c:pt idx="47">
                          <c:v>5.2325581395348798E-2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4.3478260869565299E-2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4.9504950495049403E-2</c:v>
                        </c:pt>
                        <c:pt idx="58">
                          <c:v>4.8780487804877898E-2</c:v>
                        </c:pt>
                        <c:pt idx="59">
                          <c:v>4.8309178743961297E-2</c:v>
                        </c:pt>
                        <c:pt idx="60">
                          <c:v>5.26315789473683E-2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4.6511627906976702E-2</c:v>
                        </c:pt>
                        <c:pt idx="64">
                          <c:v>4.60829493087557E-2</c:v>
                        </c:pt>
                        <c:pt idx="65">
                          <c:v>5.0228310502282998E-2</c:v>
                        </c:pt>
                        <c:pt idx="66">
                          <c:v>4.9773755656108497E-2</c:v>
                        </c:pt>
                        <c:pt idx="67">
                          <c:v>4.9327354260089697E-2</c:v>
                        </c:pt>
                        <c:pt idx="68">
                          <c:v>4.8888888888888801E-2</c:v>
                        </c:pt>
                        <c:pt idx="69">
                          <c:v>4.8458149779735601E-2</c:v>
                        </c:pt>
                        <c:pt idx="70">
                          <c:v>4.8034934497816498E-2</c:v>
                        </c:pt>
                        <c:pt idx="71">
                          <c:v>4.7619047619047603E-2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4.60251046025104E-2</c:v>
                        </c:pt>
                        <c:pt idx="76">
                          <c:v>4.9792531120331898E-2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4.67479674796746E-2</c:v>
                        </c:pt>
                        <c:pt idx="81">
                          <c:v>4.4534412955465501E-2</c:v>
                        </c:pt>
                        <c:pt idx="82">
                          <c:v>4.4354838709677401E-2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4.6666666666666697E-2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4.2635658914728598E-2</c:v>
                        </c:pt>
                        <c:pt idx="93">
                          <c:v>4.6332046332046302E-2</c:v>
                        </c:pt>
                        <c:pt idx="94">
                          <c:v>4.2307692307692199E-2</c:v>
                        </c:pt>
                        <c:pt idx="95">
                          <c:v>4.5593869731800601E-2</c:v>
                        </c:pt>
                        <c:pt idx="96">
                          <c:v>4.1984732824427398E-2</c:v>
                        </c:pt>
                        <c:pt idx="97">
                          <c:v>4.1825095057034099E-2</c:v>
                        </c:pt>
                        <c:pt idx="98">
                          <c:v>4.1666666666666602E-2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4.0590405904058997E-2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4.0145985401459798E-2</c:v>
                        </c:pt>
                        <c:pt idx="109">
                          <c:v>0.04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3.9426523297490898E-2</c:v>
                        </c:pt>
                        <c:pt idx="114">
                          <c:v>3.9285714285714202E-2</c:v>
                        </c:pt>
                        <c:pt idx="115">
                          <c:v>3.9145907473309503E-2</c:v>
                        </c:pt>
                        <c:pt idx="116">
                          <c:v>3.8652482269503498E-2</c:v>
                        </c:pt>
                        <c:pt idx="117">
                          <c:v>3.5335689045936397E-2</c:v>
                        </c:pt>
                        <c:pt idx="118">
                          <c:v>3.8380281690140898E-2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3.4602076124567401E-2</c:v>
                        </c:pt>
                        <c:pt idx="124">
                          <c:v>3.7931034482758502E-2</c:v>
                        </c:pt>
                        <c:pt idx="125">
                          <c:v>3.60824742268041E-2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3.35570469798658E-2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3.3003300330033E-2</c:v>
                        </c:pt>
                        <c:pt idx="138">
                          <c:v>3.2894736842105303E-2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3.2258064516129101E-2</c:v>
                        </c:pt>
                        <c:pt idx="145">
                          <c:v>3.2154340836012797E-2</c:v>
                        </c:pt>
                        <c:pt idx="146">
                          <c:v>3.4935897435897499E-2</c:v>
                        </c:pt>
                        <c:pt idx="147">
                          <c:v>3.5143769968051103E-2</c:v>
                        </c:pt>
                        <c:pt idx="148">
                          <c:v>3.3439490445859803E-2</c:v>
                        </c:pt>
                        <c:pt idx="149">
                          <c:v>3.1746031746031703E-2</c:v>
                        </c:pt>
                        <c:pt idx="150">
                          <c:v>3.4810126582278403E-2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3.3018867924528197E-2</c:v>
                        </c:pt>
                        <c:pt idx="156">
                          <c:v>3.1446540880503103E-2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3.1446540880503103E-2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3.1446540880503103E-2</c:v>
                        </c:pt>
                        <c:pt idx="163">
                          <c:v>3.4591194968553403E-2</c:v>
                        </c:pt>
                        <c:pt idx="164">
                          <c:v>3.1446540880503103E-2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3.4591194968553403E-2</c:v>
                        </c:pt>
                        <c:pt idx="169">
                          <c:v>3.3018867924528197E-2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3.1446540880503103E-2</c:v>
                        </c:pt>
                        <c:pt idx="174">
                          <c:v>3.1446540880503103E-2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3.1446540880503103E-2</c:v>
                        </c:pt>
                        <c:pt idx="178">
                          <c:v>3.1446540880503103E-2</c:v>
                        </c:pt>
                        <c:pt idx="179">
                          <c:v>3.1446540880503103E-2</c:v>
                        </c:pt>
                        <c:pt idx="180">
                          <c:v>3.1446540880503103E-2</c:v>
                        </c:pt>
                        <c:pt idx="181">
                          <c:v>3.1446540880503103E-2</c:v>
                        </c:pt>
                        <c:pt idx="182">
                          <c:v>3.1446540880503103E-2</c:v>
                        </c:pt>
                        <c:pt idx="183">
                          <c:v>3.1446540880503103E-2</c:v>
                        </c:pt>
                        <c:pt idx="184">
                          <c:v>3.1446540880503103E-2</c:v>
                        </c:pt>
                        <c:pt idx="185">
                          <c:v>2.83018867924528E-2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2.16981132075472E-2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2.3584905660377201E-2</c:v>
                        </c:pt>
                        <c:pt idx="246">
                          <c:v>2.3584905660377201E-2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2.2012578616352099E-2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2.16981132075472E-2</c:v>
                        </c:pt>
                        <c:pt idx="304">
                          <c:v>2.16981132075472E-2</c:v>
                        </c:pt>
                        <c:pt idx="305">
                          <c:v>2.16981132075472E-2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1.8867924528301799E-2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1.8867924528301799E-2</c:v>
                        </c:pt>
                        <c:pt idx="322">
                          <c:v>1.8867924528301799E-2</c:v>
                        </c:pt>
                        <c:pt idx="323">
                          <c:v>2.0440251572326901E-2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2.16981132075472E-2</c:v>
                        </c:pt>
                        <c:pt idx="329">
                          <c:v>2.16981132075472E-2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2.16981132075472E-2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1.5723270440251499E-2</c:v>
                        </c:pt>
                        <c:pt idx="384">
                          <c:v>1.5723270440251499E-2</c:v>
                        </c:pt>
                        <c:pt idx="385">
                          <c:v>1.5723270440251499E-2</c:v>
                        </c:pt>
                        <c:pt idx="386">
                          <c:v>1.5723270440251499E-2</c:v>
                        </c:pt>
                        <c:pt idx="387">
                          <c:v>1.5723270440251499E-2</c:v>
                        </c:pt>
                        <c:pt idx="388">
                          <c:v>1.5723270440251499E-2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1.85534591194969E-2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1.8867924528301799E-2</c:v>
                        </c:pt>
                        <c:pt idx="409">
                          <c:v>1.8867924528301799E-2</c:v>
                        </c:pt>
                        <c:pt idx="410">
                          <c:v>1.8867924528301799E-2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1.8867924528301799E-2</c:v>
                        </c:pt>
                        <c:pt idx="416">
                          <c:v>1.8867924528301799E-2</c:v>
                        </c:pt>
                        <c:pt idx="417">
                          <c:v>1.8867924528301799E-2</c:v>
                        </c:pt>
                        <c:pt idx="418">
                          <c:v>1.8867924528301799E-2</c:v>
                        </c:pt>
                        <c:pt idx="419">
                          <c:v>1.8867924528301799E-2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1.8867924528301799E-2</c:v>
                        </c:pt>
                        <c:pt idx="424">
                          <c:v>1.8867924528301799E-2</c:v>
                        </c:pt>
                        <c:pt idx="425">
                          <c:v>1.8867924528301799E-2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1.85534591194969E-2</c:v>
                        </c:pt>
                        <c:pt idx="450">
                          <c:v>1.5723270440251499E-2</c:v>
                        </c:pt>
                        <c:pt idx="451">
                          <c:v>1.5723270440251499E-2</c:v>
                        </c:pt>
                        <c:pt idx="452">
                          <c:v>1.5723270440251499E-2</c:v>
                        </c:pt>
                        <c:pt idx="453">
                          <c:v>1.5723270440251499E-2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1.8867924528301799E-2</c:v>
                        </c:pt>
                        <c:pt idx="469">
                          <c:v>1.8867924528301799E-2</c:v>
                        </c:pt>
                        <c:pt idx="470">
                          <c:v>1.8867924528301799E-2</c:v>
                        </c:pt>
                        <c:pt idx="471">
                          <c:v>1.8867924528301799E-2</c:v>
                        </c:pt>
                        <c:pt idx="472">
                          <c:v>1.8867924528301799E-2</c:v>
                        </c:pt>
                        <c:pt idx="473">
                          <c:v>1.8867924528301799E-2</c:v>
                        </c:pt>
                        <c:pt idx="474">
                          <c:v>1.8867924528301799E-2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2.0440251572326901E-2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1.8867924528301799E-2</c:v>
                        </c:pt>
                        <c:pt idx="496">
                          <c:v>1.8867924528301799E-2</c:v>
                        </c:pt>
                        <c:pt idx="497">
                          <c:v>1.8867924528301799E-2</c:v>
                        </c:pt>
                        <c:pt idx="498">
                          <c:v>1.8867924528301799E-2</c:v>
                        </c:pt>
                        <c:pt idx="499">
                          <c:v>1.8867924528301799E-2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1.5723270440251499E-2</c:v>
                        </c:pt>
                        <c:pt idx="513">
                          <c:v>1.5723270440251499E-2</c:v>
                        </c:pt>
                        <c:pt idx="514">
                          <c:v>1.5723270440251499E-2</c:v>
                        </c:pt>
                        <c:pt idx="515">
                          <c:v>1.5723270440251499E-2</c:v>
                        </c:pt>
                        <c:pt idx="516">
                          <c:v>1.5723270440251499E-2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1.85534591194969E-2</c:v>
                        </c:pt>
                        <c:pt idx="528">
                          <c:v>1.85534591194969E-2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1.5408805031446499E-2</c:v>
                        </c:pt>
                        <c:pt idx="536">
                          <c:v>1.25786163522012E-2</c:v>
                        </c:pt>
                        <c:pt idx="537">
                          <c:v>1.5723270440251499E-2</c:v>
                        </c:pt>
                        <c:pt idx="538">
                          <c:v>1.5723270440251499E-2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9.1194968553459602E-3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0070C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0.86885245901639296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0.87012987012986998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0.86516853932584203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0.86792452830188604</c:v>
                      </c:pt>
                      <c:pt idx="26">
                        <c:v>0.87155963302752204</c:v>
                      </c:pt>
                      <c:pt idx="27">
                        <c:v>0.875</c:v>
                      </c:pt>
                      <c:pt idx="28">
                        <c:v>0.87826086956521698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0.87903225806451601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0.87969924812029998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0.88028169014084501</c:v>
                      </c:pt>
                      <c:pt idx="38">
                        <c:v>0.88275862068965505</c:v>
                      </c:pt>
                      <c:pt idx="39">
                        <c:v>0.87837837837837796</c:v>
                      </c:pt>
                      <c:pt idx="40">
                        <c:v>0.88079470198675403</c:v>
                      </c:pt>
                      <c:pt idx="41">
                        <c:v>0.87662337662337597</c:v>
                      </c:pt>
                      <c:pt idx="42">
                        <c:v>0.87898089171974503</c:v>
                      </c:pt>
                      <c:pt idx="43">
                        <c:v>0.875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0.86982248520710004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0.84688995215311003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0.84931506849314997</c:v>
                      </c:pt>
                      <c:pt idx="66">
                        <c:v>0.85067873303167396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0.85022026431718001</c:v>
                      </c:pt>
                      <c:pt idx="70">
                        <c:v>0.84716157205240095</c:v>
                      </c:pt>
                      <c:pt idx="71">
                        <c:v>0.84848484848484795</c:v>
                      </c:pt>
                      <c:pt idx="72">
                        <c:v>0.84978540772532096</c:v>
                      </c:pt>
                      <c:pt idx="73">
                        <c:v>0.84680851063829699</c:v>
                      </c:pt>
                      <c:pt idx="74">
                        <c:v>0.848101265822784</c:v>
                      </c:pt>
                      <c:pt idx="75">
                        <c:v>0.84518828451882799</c:v>
                      </c:pt>
                      <c:pt idx="76">
                        <c:v>0.84647302904564303</c:v>
                      </c:pt>
                      <c:pt idx="77">
                        <c:v>0.843621399176954</c:v>
                      </c:pt>
                      <c:pt idx="78">
                        <c:v>0.84836065573770403</c:v>
                      </c:pt>
                      <c:pt idx="79">
                        <c:v>0.84897959183673399</c:v>
                      </c:pt>
                      <c:pt idx="80">
                        <c:v>0.85162601626016199</c:v>
                      </c:pt>
                      <c:pt idx="81">
                        <c:v>0.85425101214574894</c:v>
                      </c:pt>
                      <c:pt idx="82">
                        <c:v>0.85483870967741904</c:v>
                      </c:pt>
                      <c:pt idx="83">
                        <c:v>0.85943775100401598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0.86111111111111105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0.870588235294117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0.87644787644787603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0.88301886792452799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0.89310344827586197</c:v>
                      </c:pt>
                      <c:pt idx="125">
                        <c:v>0.89175257731958701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0.89137380191693205</c:v>
                      </c:pt>
                      <c:pt idx="148">
                        <c:v>0.89012738853503104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0.89465408805031399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0.91194968553459099</c:v>
                      </c:pt>
                      <c:pt idx="164">
                        <c:v>0.91194968553459099</c:v>
                      </c:pt>
                      <c:pt idx="165">
                        <c:v>0.91509433962264097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0.92452830188679203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0.93081761006289299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0.93396226415094297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0.93710691823899295</c:v>
                      </c:pt>
                      <c:pt idx="191">
                        <c:v>0.93710691823899295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0.94025157232704404</c:v>
                      </c:pt>
                      <c:pt idx="198">
                        <c:v>0.94025157232704404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0.94339622641509402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0.946540880503144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0.94968553459119498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0.95597484276729505</c:v>
                      </c:pt>
                      <c:pt idx="244">
                        <c:v>0.95597484276729505</c:v>
                      </c:pt>
                      <c:pt idx="245">
                        <c:v>0.95754716981132004</c:v>
                      </c:pt>
                      <c:pt idx="246">
                        <c:v>0.95754716981132004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0.96855345911949597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0.98742138364779797</c:v>
                      </c:pt>
                      <c:pt idx="463">
                        <c:v>0.98742138364779797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0.98899371069182296</c:v>
                      </c:pt>
                      <c:pt idx="481">
                        <c:v>0.99056603773584895</c:v>
                      </c:pt>
                      <c:pt idx="482">
                        <c:v>0.99056603773584895</c:v>
                      </c:pt>
                      <c:pt idx="483">
                        <c:v>0.99056603773584895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0.99371069182389904</c:v>
                      </c:pt>
                      <c:pt idx="520">
                        <c:v>0.99371069182389904</c:v>
                      </c:pt>
                      <c:pt idx="521">
                        <c:v>0.99371069182389904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1"/>
                <c:order val="11"/>
                <c:tx>
                  <c:v>frequency boosting original</c:v>
                </c:tx>
                <c:spPr>
                  <a:ln w="38100" cap="rnd">
                    <a:solidFill>
                      <a:schemeClr val="accent6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5.2631578947368397E-2</c:v>
                        </c:pt>
                        <c:pt idx="13">
                          <c:v>4.91803278688525E-2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6.8493150684931503E-2</c:v>
                        </c:pt>
                        <c:pt idx="17">
                          <c:v>5.1948051948051903E-2</c:v>
                        </c:pt>
                        <c:pt idx="18">
                          <c:v>6.1728395061728301E-2</c:v>
                        </c:pt>
                        <c:pt idx="19">
                          <c:v>5.8823529411764698E-2</c:v>
                        </c:pt>
                        <c:pt idx="20">
                          <c:v>4.49438202247191E-2</c:v>
                        </c:pt>
                        <c:pt idx="21">
                          <c:v>4.3010752688171998E-2</c:v>
                        </c:pt>
                        <c:pt idx="22">
                          <c:v>5.1546391752577199E-2</c:v>
                        </c:pt>
                        <c:pt idx="23">
                          <c:v>0.05</c:v>
                        </c:pt>
                        <c:pt idx="24">
                          <c:v>4.8543689320388397E-2</c:v>
                        </c:pt>
                        <c:pt idx="25">
                          <c:v>4.71698113207547E-2</c:v>
                        </c:pt>
                        <c:pt idx="26">
                          <c:v>4.5871559633027401E-2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4.0322580645161199E-2</c:v>
                        </c:pt>
                        <c:pt idx="32">
                          <c:v>4.7244094488188997E-2</c:v>
                        </c:pt>
                        <c:pt idx="33">
                          <c:v>4.6153846153846198E-2</c:v>
                        </c:pt>
                        <c:pt idx="34">
                          <c:v>4.43609022556389E-2</c:v>
                        </c:pt>
                        <c:pt idx="35">
                          <c:v>4.4117647058823498E-2</c:v>
                        </c:pt>
                        <c:pt idx="36">
                          <c:v>4.31654676258992E-2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4.6357615894039701E-2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4.57142857142857E-2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4.8913043478260802E-2</c:v>
                        </c:pt>
                        <c:pt idx="52">
                          <c:v>4.2780748663101498E-2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4.1474654377880199E-2</c:v>
                        </c:pt>
                        <c:pt idx="65">
                          <c:v>4.1095890410958798E-2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4.3290043290043302E-2</c:v>
                        </c:pt>
                        <c:pt idx="72">
                          <c:v>4.2918454935622297E-2</c:v>
                        </c:pt>
                        <c:pt idx="73">
                          <c:v>4.2553191489361597E-2</c:v>
                        </c:pt>
                        <c:pt idx="74">
                          <c:v>4.21940928270041E-2</c:v>
                        </c:pt>
                        <c:pt idx="75">
                          <c:v>3.7656903765690398E-2</c:v>
                        </c:pt>
                        <c:pt idx="76">
                          <c:v>4.1493775933609901E-2</c:v>
                        </c:pt>
                        <c:pt idx="77">
                          <c:v>4.1152263374485597E-2</c:v>
                        </c:pt>
                        <c:pt idx="78">
                          <c:v>4.09836065573769E-2</c:v>
                        </c:pt>
                        <c:pt idx="79">
                          <c:v>3.6734693877551003E-2</c:v>
                        </c:pt>
                        <c:pt idx="80">
                          <c:v>3.65853658536585E-2</c:v>
                        </c:pt>
                        <c:pt idx="81">
                          <c:v>4.0485829959514101E-2</c:v>
                        </c:pt>
                        <c:pt idx="82">
                          <c:v>3.6290322580645101E-2</c:v>
                        </c:pt>
                        <c:pt idx="83">
                          <c:v>4.0160642570281103E-2</c:v>
                        </c:pt>
                        <c:pt idx="84">
                          <c:v>3.5999999999999997E-2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3.5573122529644202E-2</c:v>
                        </c:pt>
                        <c:pt idx="88">
                          <c:v>3.54330708661416E-2</c:v>
                        </c:pt>
                        <c:pt idx="89">
                          <c:v>3.5294117647058802E-2</c:v>
                        </c:pt>
                        <c:pt idx="90">
                          <c:v>3.515625E-2</c:v>
                        </c:pt>
                        <c:pt idx="91">
                          <c:v>3.5019455252918198E-2</c:v>
                        </c:pt>
                        <c:pt idx="92">
                          <c:v>3.4883720930232502E-2</c:v>
                        </c:pt>
                        <c:pt idx="93">
                          <c:v>3.4749034749034603E-2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3.4351145038167899E-2</c:v>
                        </c:pt>
                        <c:pt idx="97">
                          <c:v>3.4220532319391699E-2</c:v>
                        </c:pt>
                        <c:pt idx="98">
                          <c:v>3.4090909090908998E-2</c:v>
                        </c:pt>
                        <c:pt idx="99">
                          <c:v>3.3962264150943298E-2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3.3582089552238702E-2</c:v>
                        </c:pt>
                        <c:pt idx="103">
                          <c:v>3.3457249070631898E-2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3.3088235294117599E-2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3.2727272727272702E-2</c:v>
                        </c:pt>
                        <c:pt idx="110">
                          <c:v>3.2608695652173898E-2</c:v>
                        </c:pt>
                        <c:pt idx="111">
                          <c:v>3.2490974729241798E-2</c:v>
                        </c:pt>
                        <c:pt idx="112">
                          <c:v>3.2374100719424398E-2</c:v>
                        </c:pt>
                        <c:pt idx="113">
                          <c:v>3.2258064516129101E-2</c:v>
                        </c:pt>
                        <c:pt idx="114">
                          <c:v>3.1785714285714098E-2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3.12280701754384E-2</c:v>
                        </c:pt>
                        <c:pt idx="120">
                          <c:v>3.1468531468531499E-2</c:v>
                        </c:pt>
                        <c:pt idx="121">
                          <c:v>3.1010452961672302E-2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3.1034482758620599E-2</c:v>
                        </c:pt>
                        <c:pt idx="125">
                          <c:v>3.0927835051546299E-2</c:v>
                        </c:pt>
                        <c:pt idx="126">
                          <c:v>3.08219178082191E-2</c:v>
                        </c:pt>
                        <c:pt idx="127">
                          <c:v>2.73037542662115E-2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2.3178807947019799E-2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2.2801302931596101E-2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2.55591054313099E-2</c:v>
                        </c:pt>
                        <c:pt idx="148">
                          <c:v>2.54777070063694E-2</c:v>
                        </c:pt>
                        <c:pt idx="149">
                          <c:v>2.53968253968254E-2</c:v>
                        </c:pt>
                        <c:pt idx="150">
                          <c:v>2.53164556962025E-2</c:v>
                        </c:pt>
                        <c:pt idx="151">
                          <c:v>2.49211356466876E-2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2.51572327044025E-2</c:v>
                        </c:pt>
                        <c:pt idx="155">
                          <c:v>2.2012578616352099E-2</c:v>
                        </c:pt>
                        <c:pt idx="156">
                          <c:v>2.51572327044025E-2</c:v>
                        </c:pt>
                        <c:pt idx="157">
                          <c:v>2.51572327044025E-2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2.51572327044025E-2</c:v>
                        </c:pt>
                        <c:pt idx="161">
                          <c:v>2.51572327044025E-2</c:v>
                        </c:pt>
                        <c:pt idx="162">
                          <c:v>2.51572327044025E-2</c:v>
                        </c:pt>
                        <c:pt idx="163">
                          <c:v>2.3584905660377201E-2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2.3584905660377398E-2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1.8867924528301799E-2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1.8867924528301799E-2</c:v>
                        </c:pt>
                        <c:pt idx="182">
                          <c:v>1.8867924528301799E-2</c:v>
                        </c:pt>
                        <c:pt idx="183">
                          <c:v>1.8867924528301799E-2</c:v>
                        </c:pt>
                        <c:pt idx="184">
                          <c:v>2.2012578616352099E-2</c:v>
                        </c:pt>
                        <c:pt idx="185">
                          <c:v>1.8867924528301799E-2</c:v>
                        </c:pt>
                        <c:pt idx="186">
                          <c:v>1.8867924528301799E-2</c:v>
                        </c:pt>
                        <c:pt idx="187">
                          <c:v>1.8867924528301799E-2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1.8867924528301799E-2</c:v>
                        </c:pt>
                        <c:pt idx="191">
                          <c:v>1.8867924528301799E-2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1.8867924528301799E-2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1.8867924528301799E-2</c:v>
                        </c:pt>
                        <c:pt idx="201">
                          <c:v>1.8867924528301799E-2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1.8867924528301799E-2</c:v>
                        </c:pt>
                        <c:pt idx="208">
                          <c:v>1.8867924528301799E-2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2.1698113207547099E-2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2.0440251572327001E-2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1.8553459119496699E-2</c:v>
                        </c:pt>
                        <c:pt idx="244">
                          <c:v>1.8867924528301799E-2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2.0440251572326901E-2</c:v>
                        </c:pt>
                        <c:pt idx="266">
                          <c:v>1.8867924528301799E-2</c:v>
                        </c:pt>
                        <c:pt idx="267">
                          <c:v>1.8867924528301799E-2</c:v>
                        </c:pt>
                        <c:pt idx="268">
                          <c:v>1.8867924528301799E-2</c:v>
                        </c:pt>
                        <c:pt idx="269">
                          <c:v>1.8867924528301799E-2</c:v>
                        </c:pt>
                        <c:pt idx="270">
                          <c:v>1.8867924528301799E-2</c:v>
                        </c:pt>
                        <c:pt idx="271">
                          <c:v>1.8867924528301799E-2</c:v>
                        </c:pt>
                        <c:pt idx="272">
                          <c:v>1.8867924528301799E-2</c:v>
                        </c:pt>
                        <c:pt idx="273">
                          <c:v>1.8867924528301799E-2</c:v>
                        </c:pt>
                        <c:pt idx="274">
                          <c:v>1.8867924528301799E-2</c:v>
                        </c:pt>
                        <c:pt idx="275">
                          <c:v>1.8867924528301799E-2</c:v>
                        </c:pt>
                        <c:pt idx="276">
                          <c:v>1.8867924528301799E-2</c:v>
                        </c:pt>
                        <c:pt idx="277">
                          <c:v>2.1698113207547099E-2</c:v>
                        </c:pt>
                        <c:pt idx="278">
                          <c:v>2.1698113207547099E-2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2.4842767295597399E-2</c:v>
                        </c:pt>
                        <c:pt idx="302">
                          <c:v>2.4842767295597399E-2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2.3584905660377398E-2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1.8867924528301799E-2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1.5723270440251499E-2</c:v>
                        </c:pt>
                        <c:pt idx="347">
                          <c:v>1.5723270440251499E-2</c:v>
                        </c:pt>
                        <c:pt idx="348">
                          <c:v>1.5723270440251499E-2</c:v>
                        </c:pt>
                        <c:pt idx="349">
                          <c:v>1.5723270440251499E-2</c:v>
                        </c:pt>
                        <c:pt idx="350">
                          <c:v>1.5723270440251499E-2</c:v>
                        </c:pt>
                        <c:pt idx="351">
                          <c:v>1.5723270440251499E-2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1.5723270440251499E-2</c:v>
                        </c:pt>
                        <c:pt idx="377">
                          <c:v>1.5723270440251499E-2</c:v>
                        </c:pt>
                        <c:pt idx="378">
                          <c:v>1.5723270440251499E-2</c:v>
                        </c:pt>
                        <c:pt idx="379">
                          <c:v>1.5723270440251499E-2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1.8553459119496699E-2</c:v>
                        </c:pt>
                        <c:pt idx="384">
                          <c:v>1.8553459119496699E-2</c:v>
                        </c:pt>
                        <c:pt idx="385">
                          <c:v>1.8553459119496699E-2</c:v>
                        </c:pt>
                        <c:pt idx="386">
                          <c:v>1.8553459119496699E-2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1.25786163522012E-2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1.25786163522012E-2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1.25786163522012E-2</c:v>
                        </c:pt>
                        <c:pt idx="463">
                          <c:v>1.25786163522012E-2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1.10062893081761E-2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0.114754098360655</c:v>
                        </c:pt>
                        <c:pt idx="14">
                          <c:v>0.106153846153846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9.0909090909090801E-2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7.8651685393258494E-2</c:v>
                        </c:pt>
                        <c:pt idx="21">
                          <c:v>7.5268817204301106E-2</c:v>
                        </c:pt>
                        <c:pt idx="22">
                          <c:v>7.2164948453608296E-2</c:v>
                        </c:pt>
                        <c:pt idx="23">
                          <c:v>6.9999999999999896E-2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6.25E-2</c:v>
                        </c:pt>
                        <c:pt idx="28">
                          <c:v>6.0869565217391203E-2</c:v>
                        </c:pt>
                        <c:pt idx="29">
                          <c:v>5.9322033898305003E-2</c:v>
                        </c:pt>
                        <c:pt idx="30">
                          <c:v>5.7851239669421503E-2</c:v>
                        </c:pt>
                        <c:pt idx="31">
                          <c:v>5.6451612903225701E-2</c:v>
                        </c:pt>
                        <c:pt idx="32">
                          <c:v>5.5118110236220402E-2</c:v>
                        </c:pt>
                        <c:pt idx="33">
                          <c:v>5.3846153846153703E-2</c:v>
                        </c:pt>
                        <c:pt idx="34">
                          <c:v>5.26315789473683E-2</c:v>
                        </c:pt>
                        <c:pt idx="35">
                          <c:v>5.1470588235293997E-2</c:v>
                        </c:pt>
                        <c:pt idx="36">
                          <c:v>5.0359712230215799E-2</c:v>
                        </c:pt>
                        <c:pt idx="37">
                          <c:v>5.63380281690141E-2</c:v>
                        </c:pt>
                        <c:pt idx="38">
                          <c:v>4.8275862068965503E-2</c:v>
                        </c:pt>
                        <c:pt idx="39">
                          <c:v>5.4054054054054002E-2</c:v>
                        </c:pt>
                        <c:pt idx="40">
                          <c:v>4.6357615894039597E-2</c:v>
                        </c:pt>
                        <c:pt idx="41">
                          <c:v>5.1948051948051799E-2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4.8192771084337199E-2</c:v>
                        </c:pt>
                        <c:pt idx="46">
                          <c:v>5.9171597633136098E-2</c:v>
                        </c:pt>
                        <c:pt idx="47">
                          <c:v>5.8139534883720902E-2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5.4696132596685001E-2</c:v>
                        </c:pt>
                        <c:pt idx="51">
                          <c:v>4.8913043478260802E-2</c:v>
                        </c:pt>
                        <c:pt idx="52">
                          <c:v>5.3475935828876997E-2</c:v>
                        </c:pt>
                        <c:pt idx="53">
                          <c:v>5.78947368421052E-2</c:v>
                        </c:pt>
                        <c:pt idx="54">
                          <c:v>5.6994818652849798E-2</c:v>
                        </c:pt>
                        <c:pt idx="55">
                          <c:v>5.6122448979591802E-2</c:v>
                        </c:pt>
                        <c:pt idx="56">
                          <c:v>5.52763819095477E-2</c:v>
                        </c:pt>
                        <c:pt idx="57">
                          <c:v>5.4455445544554303E-2</c:v>
                        </c:pt>
                        <c:pt idx="58">
                          <c:v>5.36585365853657E-2</c:v>
                        </c:pt>
                        <c:pt idx="59">
                          <c:v>5.3140096618357502E-2</c:v>
                        </c:pt>
                        <c:pt idx="60">
                          <c:v>5.26315789473683E-2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5.5299539170506798E-2</c:v>
                        </c:pt>
                        <c:pt idx="65">
                          <c:v>5.0228310502283102E-2</c:v>
                        </c:pt>
                        <c:pt idx="66">
                          <c:v>5.3846153846153801E-2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4.8458149779735699E-2</c:v>
                        </c:pt>
                        <c:pt idx="70">
                          <c:v>5.2401746724890799E-2</c:v>
                        </c:pt>
                        <c:pt idx="71">
                          <c:v>4.7619047619047498E-2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5.0209205020920501E-2</c:v>
                        </c:pt>
                        <c:pt idx="76">
                          <c:v>4.5643153526971E-2</c:v>
                        </c:pt>
                        <c:pt idx="77">
                          <c:v>4.4855967078189202E-2</c:v>
                        </c:pt>
                        <c:pt idx="78">
                          <c:v>4.50819672131147E-2</c:v>
                        </c:pt>
                        <c:pt idx="79">
                          <c:v>4.8979591836734601E-2</c:v>
                        </c:pt>
                        <c:pt idx="80">
                          <c:v>4.8780487804878002E-2</c:v>
                        </c:pt>
                        <c:pt idx="81">
                          <c:v>4.4534412955465501E-2</c:v>
                        </c:pt>
                        <c:pt idx="82">
                          <c:v>4.8387096774193603E-2</c:v>
                        </c:pt>
                        <c:pt idx="83">
                          <c:v>4.4176706827309203E-2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5.1587301587301598E-2</c:v>
                        </c:pt>
                        <c:pt idx="87">
                          <c:v>4.7430830039525598E-2</c:v>
                        </c:pt>
                        <c:pt idx="88">
                          <c:v>4.7244094488188997E-2</c:v>
                        </c:pt>
                        <c:pt idx="89">
                          <c:v>4.7058823529411799E-2</c:v>
                        </c:pt>
                        <c:pt idx="90">
                          <c:v>5.078125E-2</c:v>
                        </c:pt>
                        <c:pt idx="91">
                          <c:v>4.66926070038911E-2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4.9615384615384603E-2</c:v>
                        </c:pt>
                        <c:pt idx="95">
                          <c:v>4.5977011494252797E-2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4.8872180451127803E-2</c:v>
                        </c:pt>
                        <c:pt idx="101">
                          <c:v>4.8314606741573E-2</c:v>
                        </c:pt>
                        <c:pt idx="102">
                          <c:v>4.85074626865672E-2</c:v>
                        </c:pt>
                        <c:pt idx="103">
                          <c:v>4.83271375464683E-2</c:v>
                        </c:pt>
                        <c:pt idx="104">
                          <c:v>4.4444444444444398E-2</c:v>
                        </c:pt>
                        <c:pt idx="105">
                          <c:v>4.4280442804428E-2</c:v>
                        </c:pt>
                        <c:pt idx="106">
                          <c:v>4.41176470588234E-2</c:v>
                        </c:pt>
                        <c:pt idx="107">
                          <c:v>4.3956043956043897E-2</c:v>
                        </c:pt>
                        <c:pt idx="108">
                          <c:v>4.3795620437956102E-2</c:v>
                        </c:pt>
                        <c:pt idx="109">
                          <c:v>4.3636363636363598E-2</c:v>
                        </c:pt>
                        <c:pt idx="110">
                          <c:v>4.3478260869565098E-2</c:v>
                        </c:pt>
                        <c:pt idx="111">
                          <c:v>4.3321299638989098E-2</c:v>
                        </c:pt>
                        <c:pt idx="112">
                          <c:v>4.3165467625899297E-2</c:v>
                        </c:pt>
                        <c:pt idx="113">
                          <c:v>4.3010752688171998E-2</c:v>
                        </c:pt>
                        <c:pt idx="114">
                          <c:v>4.2857142857142802E-2</c:v>
                        </c:pt>
                        <c:pt idx="115">
                          <c:v>4.2704626334519498E-2</c:v>
                        </c:pt>
                        <c:pt idx="116">
                          <c:v>4.2553191489361701E-2</c:v>
                        </c:pt>
                        <c:pt idx="117">
                          <c:v>4.2402826855123602E-2</c:v>
                        </c:pt>
                        <c:pt idx="118">
                          <c:v>4.2253521126760597E-2</c:v>
                        </c:pt>
                        <c:pt idx="119">
                          <c:v>4.2105263157894701E-2</c:v>
                        </c:pt>
                        <c:pt idx="120">
                          <c:v>4.19580419580418E-2</c:v>
                        </c:pt>
                        <c:pt idx="121">
                          <c:v>4.1811846689895397E-2</c:v>
                        </c:pt>
                        <c:pt idx="122">
                          <c:v>4.1319444444444499E-2</c:v>
                        </c:pt>
                        <c:pt idx="123">
                          <c:v>3.8062283737024201E-2</c:v>
                        </c:pt>
                        <c:pt idx="124">
                          <c:v>3.4482758620689599E-2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3.7414965986394599E-2</c:v>
                        </c:pt>
                        <c:pt idx="129">
                          <c:v>3.38983050847457E-2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3.6666666666666597E-2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3.6303630363036299E-2</c:v>
                        </c:pt>
                        <c:pt idx="138">
                          <c:v>3.6184210526315798E-2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3.5483870967741901E-2</c:v>
                        </c:pt>
                        <c:pt idx="145">
                          <c:v>3.53697749196141E-2</c:v>
                        </c:pt>
                        <c:pt idx="146">
                          <c:v>3.5256410256410298E-2</c:v>
                        </c:pt>
                        <c:pt idx="147">
                          <c:v>3.1948881789137303E-2</c:v>
                        </c:pt>
                        <c:pt idx="148">
                          <c:v>3.5031847133757898E-2</c:v>
                        </c:pt>
                        <c:pt idx="149">
                          <c:v>3.4920634920634901E-2</c:v>
                        </c:pt>
                        <c:pt idx="150">
                          <c:v>3.7658227848101203E-2</c:v>
                        </c:pt>
                        <c:pt idx="151">
                          <c:v>3.7854889589905301E-2</c:v>
                        </c:pt>
                        <c:pt idx="152">
                          <c:v>3.4591194968553403E-2</c:v>
                        </c:pt>
                        <c:pt idx="153">
                          <c:v>3.4591194968553403E-2</c:v>
                        </c:pt>
                        <c:pt idx="154">
                          <c:v>3.4591194968553403E-2</c:v>
                        </c:pt>
                        <c:pt idx="155">
                          <c:v>3.4591194968553403E-2</c:v>
                        </c:pt>
                        <c:pt idx="156">
                          <c:v>3.4591194968553403E-2</c:v>
                        </c:pt>
                        <c:pt idx="157">
                          <c:v>3.4591194968553403E-2</c:v>
                        </c:pt>
                        <c:pt idx="158">
                          <c:v>3.7735849056603703E-2</c:v>
                        </c:pt>
                        <c:pt idx="159">
                          <c:v>3.4591194968553403E-2</c:v>
                        </c:pt>
                        <c:pt idx="160">
                          <c:v>3.4591194968553403E-2</c:v>
                        </c:pt>
                        <c:pt idx="161">
                          <c:v>3.1446540880503103E-2</c:v>
                        </c:pt>
                        <c:pt idx="162">
                          <c:v>3.4591194968553403E-2</c:v>
                        </c:pt>
                        <c:pt idx="163">
                          <c:v>3.6163522012578601E-2</c:v>
                        </c:pt>
                        <c:pt idx="164">
                          <c:v>3.4591194968553403E-2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3.7421383647798699E-2</c:v>
                        </c:pt>
                        <c:pt idx="168">
                          <c:v>3.4591194968553403E-2</c:v>
                        </c:pt>
                        <c:pt idx="169">
                          <c:v>3.6163522012578497E-2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3.7735849056603703E-2</c:v>
                        </c:pt>
                        <c:pt idx="173">
                          <c:v>3.4591194968553403E-2</c:v>
                        </c:pt>
                        <c:pt idx="174">
                          <c:v>3.7735849056603703E-2</c:v>
                        </c:pt>
                        <c:pt idx="175">
                          <c:v>3.4591194968553403E-2</c:v>
                        </c:pt>
                        <c:pt idx="176">
                          <c:v>3.4591194968553403E-2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3.7421383647798699E-2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3.4276729559748399E-2</c:v>
                        </c:pt>
                        <c:pt idx="190">
                          <c:v>3.4591194968553403E-2</c:v>
                        </c:pt>
                        <c:pt idx="191">
                          <c:v>3.4591194968553403E-2</c:v>
                        </c:pt>
                        <c:pt idx="192">
                          <c:v>3.4591194968553403E-2</c:v>
                        </c:pt>
                        <c:pt idx="193">
                          <c:v>3.4276729559748399E-2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3.1132075471698099E-2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2.0440251572326901E-2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2.3584905660377398E-2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2.16981132075472E-2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2.0440251572326901E-2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2.48427672955975E-2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2.16981132075472E-2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1.5723270440251499E-2</c:v>
                        </c:pt>
                        <c:pt idx="392">
                          <c:v>1.5723270440251499E-2</c:v>
                        </c:pt>
                        <c:pt idx="393">
                          <c:v>1.5723270440251499E-2</c:v>
                        </c:pt>
                        <c:pt idx="394">
                          <c:v>1.5723270440251499E-2</c:v>
                        </c:pt>
                        <c:pt idx="395">
                          <c:v>1.5723270440251499E-2</c:v>
                        </c:pt>
                        <c:pt idx="396">
                          <c:v>1.5723270440251499E-2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2.16981132075472E-2</c:v>
                        </c:pt>
                        <c:pt idx="408">
                          <c:v>2.16981132075472E-2</c:v>
                        </c:pt>
                        <c:pt idx="409">
                          <c:v>2.16981132075472E-2</c:v>
                        </c:pt>
                        <c:pt idx="410">
                          <c:v>2.16981132075472E-2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2.2012578616352099E-2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2.16981132075472E-2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1.8867924528301799E-2</c:v>
                        </c:pt>
                        <c:pt idx="450">
                          <c:v>1.8867924528301799E-2</c:v>
                        </c:pt>
                        <c:pt idx="451">
                          <c:v>1.8867924528301799E-2</c:v>
                        </c:pt>
                        <c:pt idx="452">
                          <c:v>1.8867924528301799E-2</c:v>
                        </c:pt>
                        <c:pt idx="453">
                          <c:v>1.8867924528301799E-2</c:v>
                        </c:pt>
                        <c:pt idx="454">
                          <c:v>1.8867924528301799E-2</c:v>
                        </c:pt>
                        <c:pt idx="455">
                          <c:v>1.8867924528301799E-2</c:v>
                        </c:pt>
                        <c:pt idx="456">
                          <c:v>1.8867924528301799E-2</c:v>
                        </c:pt>
                        <c:pt idx="457">
                          <c:v>1.8867924528301799E-2</c:v>
                        </c:pt>
                        <c:pt idx="458">
                          <c:v>1.8867924528301799E-2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2.16981132075472E-2</c:v>
                        </c:pt>
                        <c:pt idx="473">
                          <c:v>2.16981132075472E-2</c:v>
                        </c:pt>
                        <c:pt idx="474">
                          <c:v>2.16981132075472E-2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1.8867924528301799E-2</c:v>
                        </c:pt>
                        <c:pt idx="481">
                          <c:v>1.8867924528301799E-2</c:v>
                        </c:pt>
                        <c:pt idx="482">
                          <c:v>1.8867924528301799E-2</c:v>
                        </c:pt>
                        <c:pt idx="483">
                          <c:v>2.0440251572326901E-2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1.8867924528301799E-2</c:v>
                        </c:pt>
                        <c:pt idx="514">
                          <c:v>1.8867924528301799E-2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1.5723270440251499E-2</c:v>
                        </c:pt>
                        <c:pt idx="520">
                          <c:v>1.5723270440251499E-2</c:v>
                        </c:pt>
                        <c:pt idx="521">
                          <c:v>1.5723270440251499E-2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1.85534591194969E-2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9.4339622641509396E-3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6.2893081761006197E-3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85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0.88524590163934402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0.88311688311688297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0.87640449438202195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0.87735849056603699</c:v>
                      </c:pt>
                      <c:pt idx="26">
                        <c:v>0.88073394495412805</c:v>
                      </c:pt>
                      <c:pt idx="27">
                        <c:v>0.88392857142857095</c:v>
                      </c:pt>
                      <c:pt idx="28">
                        <c:v>0.88695652173912998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0.88709677419354804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0.88721804511278102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0.88732394366197098</c:v>
                      </c:pt>
                      <c:pt idx="38">
                        <c:v>0.88275862068965505</c:v>
                      </c:pt>
                      <c:pt idx="39">
                        <c:v>0.88513513513513498</c:v>
                      </c:pt>
                      <c:pt idx="40">
                        <c:v>0.88079470198675403</c:v>
                      </c:pt>
                      <c:pt idx="41">
                        <c:v>0.88311688311688297</c:v>
                      </c:pt>
                      <c:pt idx="42">
                        <c:v>0.87898089171974503</c:v>
                      </c:pt>
                      <c:pt idx="43">
                        <c:v>0.88124999999999998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0.87573964497041401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0.84210526315789402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0.84474885844748804</c:v>
                      </c:pt>
                      <c:pt idx="66">
                        <c:v>0.84615384615384603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0.84581497797356797</c:v>
                      </c:pt>
                      <c:pt idx="70">
                        <c:v>0.84716157205240095</c:v>
                      </c:pt>
                      <c:pt idx="71">
                        <c:v>0.84415584415584399</c:v>
                      </c:pt>
                      <c:pt idx="72">
                        <c:v>0.84549356223175898</c:v>
                      </c:pt>
                      <c:pt idx="73">
                        <c:v>0.84255319148936103</c:v>
                      </c:pt>
                      <c:pt idx="74">
                        <c:v>0.84388185654008396</c:v>
                      </c:pt>
                      <c:pt idx="75">
                        <c:v>0.84518828451882799</c:v>
                      </c:pt>
                      <c:pt idx="76">
                        <c:v>0.84232365145228205</c:v>
                      </c:pt>
                      <c:pt idx="77">
                        <c:v>0.83950617283950602</c:v>
                      </c:pt>
                      <c:pt idx="78">
                        <c:v>0.84426229508196704</c:v>
                      </c:pt>
                      <c:pt idx="79">
                        <c:v>0.84897959183673399</c:v>
                      </c:pt>
                      <c:pt idx="80">
                        <c:v>0.84959349593495903</c:v>
                      </c:pt>
                      <c:pt idx="81">
                        <c:v>0.85020242914979705</c:v>
                      </c:pt>
                      <c:pt idx="82">
                        <c:v>0.85483870967741904</c:v>
                      </c:pt>
                      <c:pt idx="83">
                        <c:v>0.85542168674698704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0.865079365079365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0.86666666666666603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0.87258687258687195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0.87924528301886795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0.88965517241379299</c:v>
                      </c:pt>
                      <c:pt idx="125">
                        <c:v>0.890034364261168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0.88817891373801905</c:v>
                      </c:pt>
                      <c:pt idx="148">
                        <c:v>0.88853503184713301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0.89622641509433898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0.910377358490566</c:v>
                      </c:pt>
                      <c:pt idx="164">
                        <c:v>0.91194968553459099</c:v>
                      </c:pt>
                      <c:pt idx="165">
                        <c:v>0.91194968553459099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0.92767295597484201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0.93396226415094297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0.93710691823899295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0.94025157232704404</c:v>
                      </c:pt>
                      <c:pt idx="191">
                        <c:v>0.94025157232704404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0.94339622641509402</c:v>
                      </c:pt>
                      <c:pt idx="198">
                        <c:v>0.94339622641509402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0.946540880503144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0.94968553459119498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0.95125786163521997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0.95597484276729505</c:v>
                      </c:pt>
                      <c:pt idx="229">
                        <c:v>0.95597484276729505</c:v>
                      </c:pt>
                      <c:pt idx="230">
                        <c:v>0.95597484276729505</c:v>
                      </c:pt>
                      <c:pt idx="231">
                        <c:v>0.95597484276729505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0.95911949685534503</c:v>
                      </c:pt>
                      <c:pt idx="244">
                        <c:v>0.95911949685534503</c:v>
                      </c:pt>
                      <c:pt idx="245">
                        <c:v>0.95911949685534503</c:v>
                      </c:pt>
                      <c:pt idx="246">
                        <c:v>0.95911949685534503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0.96069182389937102</c:v>
                      </c:pt>
                      <c:pt idx="266">
                        <c:v>0.96226415094339601</c:v>
                      </c:pt>
                      <c:pt idx="267">
                        <c:v>0.96226415094339601</c:v>
                      </c:pt>
                      <c:pt idx="268">
                        <c:v>0.96226415094339601</c:v>
                      </c:pt>
                      <c:pt idx="269">
                        <c:v>0.96226415094339601</c:v>
                      </c:pt>
                      <c:pt idx="270">
                        <c:v>0.96226415094339601</c:v>
                      </c:pt>
                      <c:pt idx="271">
                        <c:v>0.96226415094339601</c:v>
                      </c:pt>
                      <c:pt idx="272">
                        <c:v>0.96226415094339601</c:v>
                      </c:pt>
                      <c:pt idx="273">
                        <c:v>0.96226415094339601</c:v>
                      </c:pt>
                      <c:pt idx="274">
                        <c:v>0.96226415094339601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0.963836477987421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0.96540880503144599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0.96855345911949597</c:v>
                      </c:pt>
                      <c:pt idx="330">
                        <c:v>0.96855345911949597</c:v>
                      </c:pt>
                      <c:pt idx="331">
                        <c:v>0.96855345911949597</c:v>
                      </c:pt>
                      <c:pt idx="332">
                        <c:v>0.96855345911949597</c:v>
                      </c:pt>
                      <c:pt idx="333">
                        <c:v>0.96855345911949597</c:v>
                      </c:pt>
                      <c:pt idx="334">
                        <c:v>0.96855345911949597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0.97169811320754695</c:v>
                      </c:pt>
                      <c:pt idx="347">
                        <c:v>0.97169811320754695</c:v>
                      </c:pt>
                      <c:pt idx="348">
                        <c:v>0.97169811320754695</c:v>
                      </c:pt>
                      <c:pt idx="349">
                        <c:v>0.97169811320754695</c:v>
                      </c:pt>
                      <c:pt idx="350">
                        <c:v>0.97169811320754695</c:v>
                      </c:pt>
                      <c:pt idx="351">
                        <c:v>0.97169811320754695</c:v>
                      </c:pt>
                      <c:pt idx="352">
                        <c:v>0.97169811320754695</c:v>
                      </c:pt>
                      <c:pt idx="353">
                        <c:v>0.97169811320754695</c:v>
                      </c:pt>
                      <c:pt idx="354">
                        <c:v>0.97169811320754695</c:v>
                      </c:pt>
                      <c:pt idx="355">
                        <c:v>0.97169811320754695</c:v>
                      </c:pt>
                      <c:pt idx="356">
                        <c:v>0.97169811320754695</c:v>
                      </c:pt>
                      <c:pt idx="357">
                        <c:v>0.97169811320754695</c:v>
                      </c:pt>
                      <c:pt idx="358">
                        <c:v>0.97169811320754695</c:v>
                      </c:pt>
                      <c:pt idx="359">
                        <c:v>0.97169811320754695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0.97484276729559705</c:v>
                      </c:pt>
                      <c:pt idx="377">
                        <c:v>0.97484276729559705</c:v>
                      </c:pt>
                      <c:pt idx="378">
                        <c:v>0.97484276729559705</c:v>
                      </c:pt>
                      <c:pt idx="379">
                        <c:v>0.97484276729559705</c:v>
                      </c:pt>
                      <c:pt idx="380">
                        <c:v>0.97484276729559705</c:v>
                      </c:pt>
                      <c:pt idx="381">
                        <c:v>0.97484276729559705</c:v>
                      </c:pt>
                      <c:pt idx="382">
                        <c:v>0.97484276729559705</c:v>
                      </c:pt>
                      <c:pt idx="383">
                        <c:v>0.97484276729559705</c:v>
                      </c:pt>
                      <c:pt idx="384">
                        <c:v>0.97484276729559705</c:v>
                      </c:pt>
                      <c:pt idx="385">
                        <c:v>0.97484276729559705</c:v>
                      </c:pt>
                      <c:pt idx="386">
                        <c:v>0.97484276729559705</c:v>
                      </c:pt>
                      <c:pt idx="387">
                        <c:v>0.97484276729559705</c:v>
                      </c:pt>
                      <c:pt idx="388">
                        <c:v>0.97484276729559705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0.97798742138364703</c:v>
                      </c:pt>
                      <c:pt idx="398">
                        <c:v>0.97798742138364703</c:v>
                      </c:pt>
                      <c:pt idx="399">
                        <c:v>0.97798742138364703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0.98113207547169801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0.98427672955974799</c:v>
                      </c:pt>
                      <c:pt idx="416">
                        <c:v>0.98427672955974799</c:v>
                      </c:pt>
                      <c:pt idx="417">
                        <c:v>0.98427672955974799</c:v>
                      </c:pt>
                      <c:pt idx="418">
                        <c:v>0.98427672955974799</c:v>
                      </c:pt>
                      <c:pt idx="419">
                        <c:v>0.98427672955974799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0.98899371069182296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</c:ext>
        </c:extLst>
      </c:lineChart>
      <c:catAx>
        <c:axId val="1849770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Post </a:t>
                </a:r>
                <a:r>
                  <a:rPr lang="en-US" sz="2000" baseline="0"/>
                  <a:t> number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009440"/>
        <c:crosses val="autoZero"/>
        <c:auto val="1"/>
        <c:lblAlgn val="ctr"/>
        <c:lblOffset val="100"/>
        <c:noMultiLvlLbl val="0"/>
      </c:catAx>
      <c:valAx>
        <c:axId val="1562009440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NCG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49770048"/>
        <c:crosses val="autoZero"/>
        <c:crossBetween val="between"/>
        <c:majorUnit val="2.5000000000000005E-2"/>
        <c:minorUnit val="2.5000000000000005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NCG equality  </a:t>
            </a:r>
            <a:r>
              <a:rPr lang="en-US" sz="2000" baseline="0"/>
              <a:t>for boosting with different quoting for  FREQUENCY</a:t>
            </a:r>
            <a:endParaRPr lang="ru-RU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0"/>
          <c:order val="10"/>
          <c:tx>
            <c:v>frequency boosting naive</c:v>
          </c:tx>
          <c:spPr>
            <a:ln w="38100" cap="rnd">
              <a:solidFill>
                <a:schemeClr val="accent5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frequency!$I$20:$I$578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0.133333333333333</c:v>
                  </c:pt>
                  <c:pt idx="3">
                    <c:v>9.9999999999999895E-2</c:v>
                  </c:pt>
                  <c:pt idx="4">
                    <c:v>7.9999999999999905E-2</c:v>
                  </c:pt>
                  <c:pt idx="5">
                    <c:v>6.8965517241379296E-2</c:v>
                  </c:pt>
                  <c:pt idx="6">
                    <c:v>9.0909090909090801E-2</c:v>
                  </c:pt>
                  <c:pt idx="7">
                    <c:v>8.1081081081081099E-2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6.1224489795918401E-2</c:v>
                  </c:pt>
                  <c:pt idx="11">
                    <c:v>5.6603773584905599E-2</c:v>
                  </c:pt>
                  <c:pt idx="12">
                    <c:v>5.2631578947368397E-2</c:v>
                  </c:pt>
                  <c:pt idx="13">
                    <c:v>6.5573770491803296E-2</c:v>
                  </c:pt>
                  <c:pt idx="14">
                    <c:v>6.15384615384615E-2</c:v>
                  </c:pt>
                  <c:pt idx="15">
                    <c:v>5.7971014492753499E-2</c:v>
                  </c:pt>
                  <c:pt idx="16">
                    <c:v>5.4794520547945202E-2</c:v>
                  </c:pt>
                  <c:pt idx="17">
                    <c:v>6.4935064935064901E-2</c:v>
                  </c:pt>
                  <c:pt idx="18">
                    <c:v>4.9382716049382699E-2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4.3010752688171998E-2</c:v>
                  </c:pt>
                  <c:pt idx="22">
                    <c:v>4.1237113402061799E-2</c:v>
                  </c:pt>
                  <c:pt idx="23">
                    <c:v>0.04</c:v>
                  </c:pt>
                  <c:pt idx="24">
                    <c:v>3.8834951456310697E-2</c:v>
                  </c:pt>
                  <c:pt idx="25">
                    <c:v>4.71698113207547E-2</c:v>
                  </c:pt>
                  <c:pt idx="26">
                    <c:v>4.5871559633027498E-2</c:v>
                  </c:pt>
                  <c:pt idx="27">
                    <c:v>4.4642857142856998E-2</c:v>
                  </c:pt>
                  <c:pt idx="28">
                    <c:v>4.3478260869565098E-2</c:v>
                  </c:pt>
                  <c:pt idx="29">
                    <c:v>4.2372881355932202E-2</c:v>
                  </c:pt>
                  <c:pt idx="30">
                    <c:v>4.1322314049586702E-2</c:v>
                  </c:pt>
                  <c:pt idx="31">
                    <c:v>4.8387096774193498E-2</c:v>
                  </c:pt>
                  <c:pt idx="32">
                    <c:v>3.9370078740157501E-2</c:v>
                  </c:pt>
                  <c:pt idx="33">
                    <c:v>3.8461538461538498E-2</c:v>
                  </c:pt>
                  <c:pt idx="34">
                    <c:v>4.5112781954887202E-2</c:v>
                  </c:pt>
                  <c:pt idx="35">
                    <c:v>4.4117647058823498E-2</c:v>
                  </c:pt>
                  <c:pt idx="36">
                    <c:v>4.2446043165467399E-2</c:v>
                  </c:pt>
                  <c:pt idx="37">
                    <c:v>4.22535211267605E-2</c:v>
                  </c:pt>
                  <c:pt idx="38">
                    <c:v>4.1379310344827502E-2</c:v>
                  </c:pt>
                  <c:pt idx="39">
                    <c:v>4.0540540540540501E-2</c:v>
                  </c:pt>
                  <c:pt idx="40">
                    <c:v>3.9735099337748402E-2</c:v>
                  </c:pt>
                  <c:pt idx="41">
                    <c:v>4.54545454545454E-2</c:v>
                  </c:pt>
                  <c:pt idx="42">
                    <c:v>4.4585987261146397E-2</c:v>
                  </c:pt>
                  <c:pt idx="43">
                    <c:v>4.37499999999999E-2</c:v>
                  </c:pt>
                  <c:pt idx="44">
                    <c:v>4.23312883435581E-2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0.04</c:v>
                  </c:pt>
                  <c:pt idx="49">
                    <c:v>4.49438202247191E-2</c:v>
                  </c:pt>
                  <c:pt idx="50">
                    <c:v>4.4198895027624301E-2</c:v>
                  </c:pt>
                  <c:pt idx="51">
                    <c:v>4.3478260869565098E-2</c:v>
                  </c:pt>
                  <c:pt idx="52">
                    <c:v>3.7433155080213901E-2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4.08163265306122E-2</c:v>
                  </c:pt>
                  <c:pt idx="56">
                    <c:v>4.0201005025125497E-2</c:v>
                  </c:pt>
                  <c:pt idx="57">
                    <c:v>3.9603960396039598E-2</c:v>
                  </c:pt>
                  <c:pt idx="58">
                    <c:v>3.9024390243902397E-2</c:v>
                  </c:pt>
                  <c:pt idx="59">
                    <c:v>3.8647342995169101E-2</c:v>
                  </c:pt>
                  <c:pt idx="60">
                    <c:v>3.8277511961722403E-2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4.1860465116279E-2</c:v>
                  </c:pt>
                  <c:pt idx="64">
                    <c:v>3.6866359447004601E-2</c:v>
                  </c:pt>
                  <c:pt idx="65">
                    <c:v>3.6529680365296802E-2</c:v>
                  </c:pt>
                  <c:pt idx="66">
                    <c:v>3.6199095022624403E-2</c:v>
                  </c:pt>
                  <c:pt idx="67">
                    <c:v>4.0358744394618798E-2</c:v>
                  </c:pt>
                  <c:pt idx="68">
                    <c:v>3.9999999999999897E-2</c:v>
                  </c:pt>
                  <c:pt idx="69">
                    <c:v>3.92070484581497E-2</c:v>
                  </c:pt>
                  <c:pt idx="70">
                    <c:v>3.9301310043668103E-2</c:v>
                  </c:pt>
                  <c:pt idx="71">
                    <c:v>3.8961038961038898E-2</c:v>
                  </c:pt>
                  <c:pt idx="72">
                    <c:v>3.4334763948497798E-2</c:v>
                  </c:pt>
                  <c:pt idx="73">
                    <c:v>3.82978723404254E-2</c:v>
                  </c:pt>
                  <c:pt idx="74">
                    <c:v>3.37552742616034E-2</c:v>
                  </c:pt>
                  <c:pt idx="75">
                    <c:v>3.7656903765690398E-2</c:v>
                  </c:pt>
                  <c:pt idx="76">
                    <c:v>3.3195020746887897E-2</c:v>
                  </c:pt>
                  <c:pt idx="77">
                    <c:v>3.7037037037036903E-2</c:v>
                  </c:pt>
                  <c:pt idx="78">
                    <c:v>3.2786885245901599E-2</c:v>
                  </c:pt>
                  <c:pt idx="79">
                    <c:v>3.2653061224489799E-2</c:v>
                  </c:pt>
                  <c:pt idx="80">
                    <c:v>3.4552845528455299E-2</c:v>
                  </c:pt>
                  <c:pt idx="81">
                    <c:v>3.2388663967611399E-2</c:v>
                  </c:pt>
                  <c:pt idx="82">
                    <c:v>3.6290322580645101E-2</c:v>
                  </c:pt>
                  <c:pt idx="83">
                    <c:v>3.2128514056224799E-2</c:v>
                  </c:pt>
                  <c:pt idx="84">
                    <c:v>3.2000000000000001E-2</c:v>
                  </c:pt>
                  <c:pt idx="85">
                    <c:v>3.5856573705179202E-2</c:v>
                  </c:pt>
                  <c:pt idx="86">
                    <c:v>3.5714285714285698E-2</c:v>
                  </c:pt>
                  <c:pt idx="87">
                    <c:v>3.5177865612648102E-2</c:v>
                  </c:pt>
                  <c:pt idx="88">
                    <c:v>3.54330708661416E-2</c:v>
                  </c:pt>
                  <c:pt idx="89">
                    <c:v>3.1372549019607801E-2</c:v>
                  </c:pt>
                  <c:pt idx="90">
                    <c:v>3.125E-2</c:v>
                  </c:pt>
                  <c:pt idx="91">
                    <c:v>3.1128404669260701E-2</c:v>
                  </c:pt>
                  <c:pt idx="92">
                    <c:v>3.1007751937984499E-2</c:v>
                  </c:pt>
                  <c:pt idx="93">
                    <c:v>3.0888030888030799E-2</c:v>
                  </c:pt>
                  <c:pt idx="94">
                    <c:v>3.0769230769230702E-2</c:v>
                  </c:pt>
                  <c:pt idx="95">
                    <c:v>3.0651340996168602E-2</c:v>
                  </c:pt>
                  <c:pt idx="96">
                    <c:v>3.0534351145038101E-2</c:v>
                  </c:pt>
                  <c:pt idx="97">
                    <c:v>3.04182509505703E-2</c:v>
                  </c:pt>
                  <c:pt idx="98">
                    <c:v>3.4090909090908998E-2</c:v>
                  </c:pt>
                  <c:pt idx="99">
                    <c:v>2.9811320754716899E-2</c:v>
                  </c:pt>
                  <c:pt idx="100">
                    <c:v>3.00751879699248E-2</c:v>
                  </c:pt>
                  <c:pt idx="101">
                    <c:v>2.99625468164793E-2</c:v>
                  </c:pt>
                  <c:pt idx="102">
                    <c:v>2.9850746268656601E-2</c:v>
                  </c:pt>
                  <c:pt idx="103">
                    <c:v>3.3085501858735898E-2</c:v>
                  </c:pt>
                  <c:pt idx="104">
                    <c:v>3.3333333333333298E-2</c:v>
                  </c:pt>
                  <c:pt idx="105">
                    <c:v>3.3210332103321E-2</c:v>
                  </c:pt>
                  <c:pt idx="106">
                    <c:v>2.94117647058823E-2</c:v>
                  </c:pt>
                  <c:pt idx="107">
                    <c:v>3.2967032967032898E-2</c:v>
                  </c:pt>
                  <c:pt idx="108">
                    <c:v>3.2846715328467099E-2</c:v>
                  </c:pt>
                  <c:pt idx="109">
                    <c:v>2.9090909090909001E-2</c:v>
                  </c:pt>
                  <c:pt idx="110">
                    <c:v>3.2246376811594098E-2</c:v>
                  </c:pt>
                  <c:pt idx="111">
                    <c:v>2.8880866425992802E-2</c:v>
                  </c:pt>
                  <c:pt idx="112">
                    <c:v>2.8776978417266098E-2</c:v>
                  </c:pt>
                  <c:pt idx="113">
                    <c:v>2.8673835125448001E-2</c:v>
                  </c:pt>
                  <c:pt idx="114">
                    <c:v>2.8571428571428501E-2</c:v>
                  </c:pt>
                  <c:pt idx="115">
                    <c:v>2.84697508896797E-2</c:v>
                  </c:pt>
                  <c:pt idx="116">
                    <c:v>2.8368794326241099E-2</c:v>
                  </c:pt>
                  <c:pt idx="117">
                    <c:v>2.8268551236748998E-2</c:v>
                  </c:pt>
                  <c:pt idx="118">
                    <c:v>2.8169014084507001E-2</c:v>
                  </c:pt>
                  <c:pt idx="119">
                    <c:v>2.8070175438596402E-2</c:v>
                  </c:pt>
                  <c:pt idx="120">
                    <c:v>2.7972027972028E-2</c:v>
                  </c:pt>
                  <c:pt idx="121">
                    <c:v>2.78745644599303E-2</c:v>
                  </c:pt>
                  <c:pt idx="122">
                    <c:v>2.7777777777777599E-2</c:v>
                  </c:pt>
                  <c:pt idx="123">
                    <c:v>2.76816608996539E-2</c:v>
                  </c:pt>
                  <c:pt idx="124">
                    <c:v>2.7586206896551599E-2</c:v>
                  </c:pt>
                  <c:pt idx="125">
                    <c:v>2.92096219931271E-2</c:v>
                  </c:pt>
                  <c:pt idx="126">
                    <c:v>3.08219178082191E-2</c:v>
                  </c:pt>
                  <c:pt idx="127">
                    <c:v>3.0716723549488002E-2</c:v>
                  </c:pt>
                  <c:pt idx="128">
                    <c:v>2.7210884353741499E-2</c:v>
                  </c:pt>
                  <c:pt idx="129">
                    <c:v>2.7118644067796498E-2</c:v>
                  </c:pt>
                  <c:pt idx="130">
                    <c:v>2.7027027027027001E-2</c:v>
                  </c:pt>
                  <c:pt idx="131">
                    <c:v>2.69360269360269E-2</c:v>
                  </c:pt>
                  <c:pt idx="132">
                    <c:v>2.6845637583892499E-2</c:v>
                  </c:pt>
                  <c:pt idx="133">
                    <c:v>2.6755852842809399E-2</c:v>
                  </c:pt>
                  <c:pt idx="134">
                    <c:v>2.66666666666667E-2</c:v>
                  </c:pt>
                  <c:pt idx="135">
                    <c:v>2.6578073089701001E-2</c:v>
                  </c:pt>
                  <c:pt idx="136">
                    <c:v>2.64900662251655E-2</c:v>
                  </c:pt>
                  <c:pt idx="137">
                    <c:v>2.6402640264026299E-2</c:v>
                  </c:pt>
                  <c:pt idx="138">
                    <c:v>2.6315789473684102E-2</c:v>
                  </c:pt>
                  <c:pt idx="139">
                    <c:v>2.6229508196721301E-2</c:v>
                  </c:pt>
                  <c:pt idx="140">
                    <c:v>2.6143790849673099E-2</c:v>
                  </c:pt>
                  <c:pt idx="141">
                    <c:v>2.6058631921824098E-2</c:v>
                  </c:pt>
                  <c:pt idx="142">
                    <c:v>2.5974025974025899E-2</c:v>
                  </c:pt>
                  <c:pt idx="143">
                    <c:v>2.5889967637540399E-2</c:v>
                  </c:pt>
                  <c:pt idx="144">
                    <c:v>2.5806451612903101E-2</c:v>
                  </c:pt>
                  <c:pt idx="145">
                    <c:v>2.5723472668810199E-2</c:v>
                  </c:pt>
                  <c:pt idx="146">
                    <c:v>2.5641025641025501E-2</c:v>
                  </c:pt>
                  <c:pt idx="147">
                    <c:v>2.2364217252396099E-2</c:v>
                  </c:pt>
                  <c:pt idx="148">
                    <c:v>2.3885350318471301E-2</c:v>
                  </c:pt>
                  <c:pt idx="149">
                    <c:v>2.53968253968254E-2</c:v>
                  </c:pt>
                  <c:pt idx="150">
                    <c:v>2.2151898734177201E-2</c:v>
                  </c:pt>
                  <c:pt idx="151">
                    <c:v>2.2082018927444699E-2</c:v>
                  </c:pt>
                  <c:pt idx="152">
                    <c:v>2.51572327044025E-2</c:v>
                  </c:pt>
                  <c:pt idx="153">
                    <c:v>2.51572327044025E-2</c:v>
                  </c:pt>
                  <c:pt idx="154">
                    <c:v>2.2012578616352099E-2</c:v>
                  </c:pt>
                  <c:pt idx="155">
                    <c:v>2.3584905660377398E-2</c:v>
                  </c:pt>
                  <c:pt idx="156">
                    <c:v>2.51572327044025E-2</c:v>
                  </c:pt>
                  <c:pt idx="157">
                    <c:v>2.4842767295597399E-2</c:v>
                  </c:pt>
                  <c:pt idx="158">
                    <c:v>2.2012578616352099E-2</c:v>
                  </c:pt>
                  <c:pt idx="159">
                    <c:v>2.51572327044025E-2</c:v>
                  </c:pt>
                  <c:pt idx="160">
                    <c:v>2.2012578616352099E-2</c:v>
                  </c:pt>
                  <c:pt idx="161">
                    <c:v>2.51572327044025E-2</c:v>
                  </c:pt>
                  <c:pt idx="162">
                    <c:v>2.2012578616352099E-2</c:v>
                  </c:pt>
                  <c:pt idx="163">
                    <c:v>2.2012578616352099E-2</c:v>
                  </c:pt>
                  <c:pt idx="164">
                    <c:v>2.2012578616352099E-2</c:v>
                  </c:pt>
                  <c:pt idx="165">
                    <c:v>2.2012578616352099E-2</c:v>
                  </c:pt>
                  <c:pt idx="166">
                    <c:v>2.2012578616352099E-2</c:v>
                  </c:pt>
                  <c:pt idx="167">
                    <c:v>2.2012578616352099E-2</c:v>
                  </c:pt>
                  <c:pt idx="168">
                    <c:v>2.2012578616352099E-2</c:v>
                  </c:pt>
                  <c:pt idx="169">
                    <c:v>2.0440251572327001E-2</c:v>
                  </c:pt>
                  <c:pt idx="170">
                    <c:v>2.2012578616352099E-2</c:v>
                  </c:pt>
                  <c:pt idx="171">
                    <c:v>2.2012578616352099E-2</c:v>
                  </c:pt>
                  <c:pt idx="172">
                    <c:v>1.8867924528301799E-2</c:v>
                  </c:pt>
                  <c:pt idx="173">
                    <c:v>2.2012578616352099E-2</c:v>
                  </c:pt>
                  <c:pt idx="174">
                    <c:v>2.2012578616352099E-2</c:v>
                  </c:pt>
                  <c:pt idx="175">
                    <c:v>1.8867924528301799E-2</c:v>
                  </c:pt>
                  <c:pt idx="176">
                    <c:v>2.2012578616352099E-2</c:v>
                  </c:pt>
                  <c:pt idx="177">
                    <c:v>2.2012578616352099E-2</c:v>
                  </c:pt>
                  <c:pt idx="178">
                    <c:v>1.8867924528301799E-2</c:v>
                  </c:pt>
                  <c:pt idx="179">
                    <c:v>2.2012578616352099E-2</c:v>
                  </c:pt>
                  <c:pt idx="180">
                    <c:v>2.2012578616352099E-2</c:v>
                  </c:pt>
                  <c:pt idx="181">
                    <c:v>2.2012578616352099E-2</c:v>
                  </c:pt>
                  <c:pt idx="182">
                    <c:v>1.8867924528301799E-2</c:v>
                  </c:pt>
                  <c:pt idx="183">
                    <c:v>2.2012578616352099E-2</c:v>
                  </c:pt>
                  <c:pt idx="184">
                    <c:v>2.2012578616352099E-2</c:v>
                  </c:pt>
                  <c:pt idx="185">
                    <c:v>2.2012578616352099E-2</c:v>
                  </c:pt>
                  <c:pt idx="186">
                    <c:v>1.8867924528301799E-2</c:v>
                  </c:pt>
                  <c:pt idx="187">
                    <c:v>2.1698113207547099E-2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2.2012578616352099E-2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2.51572327044025E-2</c:v>
                  </c:pt>
                  <c:pt idx="198">
                    <c:v>2.51572327044025E-2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2.51572327044025E-2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1.8867924528301799E-2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2.2012578616352099E-2</c:v>
                  </c:pt>
                  <c:pt idx="230">
                    <c:v>2.2012578616352099E-2</c:v>
                  </c:pt>
                  <c:pt idx="231">
                    <c:v>2.2012578616352099E-2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1.8867924528301799E-2</c:v>
                  </c:pt>
                  <c:pt idx="240">
                    <c:v>1.8867924528301799E-2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2.0440251572327001E-2</c:v>
                  </c:pt>
                  <c:pt idx="246">
                    <c:v>2.0440251572327001E-2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1.8867924528301799E-2</c:v>
                  </c:pt>
                  <c:pt idx="255">
                    <c:v>1.8867924528301799E-2</c:v>
                  </c:pt>
                  <c:pt idx="256">
                    <c:v>1.8867924528301799E-2</c:v>
                  </c:pt>
                  <c:pt idx="257">
                    <c:v>1.8867924528301799E-2</c:v>
                  </c:pt>
                  <c:pt idx="258">
                    <c:v>1.8867924528301799E-2</c:v>
                  </c:pt>
                  <c:pt idx="259">
                    <c:v>2.1698113207547099E-2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2.2012578616352099E-2</c:v>
                  </c:pt>
                  <c:pt idx="266">
                    <c:v>2.2012578616352099E-2</c:v>
                  </c:pt>
                  <c:pt idx="267">
                    <c:v>2.2012578616352099E-2</c:v>
                  </c:pt>
                  <c:pt idx="268">
                    <c:v>2.2012578616352099E-2</c:v>
                  </c:pt>
                  <c:pt idx="269">
                    <c:v>2.2012578616352099E-2</c:v>
                  </c:pt>
                  <c:pt idx="270">
                    <c:v>2.2012578616352099E-2</c:v>
                  </c:pt>
                  <c:pt idx="271">
                    <c:v>2.2012578616352099E-2</c:v>
                  </c:pt>
                  <c:pt idx="272">
                    <c:v>2.2012578616352099E-2</c:v>
                  </c:pt>
                  <c:pt idx="273">
                    <c:v>2.2012578616352099E-2</c:v>
                  </c:pt>
                  <c:pt idx="274">
                    <c:v>2.2012578616352099E-2</c:v>
                  </c:pt>
                  <c:pt idx="275">
                    <c:v>2.51572327044025E-2</c:v>
                  </c:pt>
                  <c:pt idx="276">
                    <c:v>2.2012578616352099E-2</c:v>
                  </c:pt>
                  <c:pt idx="277">
                    <c:v>2.2012578616352099E-2</c:v>
                  </c:pt>
                  <c:pt idx="278">
                    <c:v>2.2012578616352099E-2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2.2012578616352099E-2</c:v>
                  </c:pt>
                  <c:pt idx="286">
                    <c:v>2.2012578616352099E-2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2.2012578616352099E-2</c:v>
                  </c:pt>
                  <c:pt idx="302">
                    <c:v>2.4842767295597399E-2</c:v>
                  </c:pt>
                  <c:pt idx="303">
                    <c:v>2.4842767295597399E-2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2.3584905660377398E-2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1.8867924528301799E-2</c:v>
                  </c:pt>
                  <c:pt idx="338">
                    <c:v>1.8867924528301799E-2</c:v>
                  </c:pt>
                  <c:pt idx="339">
                    <c:v>1.8867924528301799E-2</c:v>
                  </c:pt>
                  <c:pt idx="340">
                    <c:v>1.8867924528301799E-2</c:v>
                  </c:pt>
                  <c:pt idx="341">
                    <c:v>1.8867924528301799E-2</c:v>
                  </c:pt>
                  <c:pt idx="342">
                    <c:v>1.8867924528301799E-2</c:v>
                  </c:pt>
                  <c:pt idx="343">
                    <c:v>1.8867924528301799E-2</c:v>
                  </c:pt>
                  <c:pt idx="344">
                    <c:v>1.8867924528301799E-2</c:v>
                  </c:pt>
                  <c:pt idx="345">
                    <c:v>1.8867924528301799E-2</c:v>
                  </c:pt>
                  <c:pt idx="346">
                    <c:v>1.8867924528301799E-2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2.2012578616352099E-2</c:v>
                  </c:pt>
                  <c:pt idx="358">
                    <c:v>2.2012578616352099E-2</c:v>
                  </c:pt>
                  <c:pt idx="359">
                    <c:v>2.2012578616352099E-2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1.8867924528301799E-2</c:v>
                  </c:pt>
                  <c:pt idx="377">
                    <c:v>1.8867924528301799E-2</c:v>
                  </c:pt>
                  <c:pt idx="378">
                    <c:v>1.8867924528301799E-2</c:v>
                  </c:pt>
                  <c:pt idx="379">
                    <c:v>1.8867924528301799E-2</c:v>
                  </c:pt>
                  <c:pt idx="380">
                    <c:v>1.8867924528301799E-2</c:v>
                  </c:pt>
                  <c:pt idx="381">
                    <c:v>1.8867924528301799E-2</c:v>
                  </c:pt>
                  <c:pt idx="382">
                    <c:v>1.8867924528301799E-2</c:v>
                  </c:pt>
                  <c:pt idx="383">
                    <c:v>1.8867924528301799E-2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1.8867924528301799E-2</c:v>
                  </c:pt>
                  <c:pt idx="398">
                    <c:v>1.8867924528301799E-2</c:v>
                  </c:pt>
                  <c:pt idx="399">
                    <c:v>1.8867924528301799E-2</c:v>
                  </c:pt>
                  <c:pt idx="400">
                    <c:v>1.5723270440251499E-2</c:v>
                  </c:pt>
                  <c:pt idx="401">
                    <c:v>1.5723270440251499E-2</c:v>
                  </c:pt>
                  <c:pt idx="402">
                    <c:v>1.5723270440251499E-2</c:v>
                  </c:pt>
                  <c:pt idx="403">
                    <c:v>1.5723270440251499E-2</c:v>
                  </c:pt>
                  <c:pt idx="404">
                    <c:v>1.5723270440251499E-2</c:v>
                  </c:pt>
                  <c:pt idx="405">
                    <c:v>1.5723270440251499E-2</c:v>
                  </c:pt>
                  <c:pt idx="406">
                    <c:v>1.5723270440251499E-2</c:v>
                  </c:pt>
                  <c:pt idx="407">
                    <c:v>1.5723270440251499E-2</c:v>
                  </c:pt>
                  <c:pt idx="408">
                    <c:v>1.25786163522012E-2</c:v>
                  </c:pt>
                  <c:pt idx="409">
                    <c:v>1.25786163522012E-2</c:v>
                  </c:pt>
                  <c:pt idx="410">
                    <c:v>1.25786163522012E-2</c:v>
                  </c:pt>
                  <c:pt idx="411">
                    <c:v>1.25786163522012E-2</c:v>
                  </c:pt>
                  <c:pt idx="412">
                    <c:v>1.25786163522012E-2</c:v>
                  </c:pt>
                  <c:pt idx="413">
                    <c:v>1.25786163522012E-2</c:v>
                  </c:pt>
                  <c:pt idx="414">
                    <c:v>1.25786163522012E-2</c:v>
                  </c:pt>
                  <c:pt idx="415">
                    <c:v>1.25786163522012E-2</c:v>
                  </c:pt>
                  <c:pt idx="416">
                    <c:v>1.25786163522012E-2</c:v>
                  </c:pt>
                  <c:pt idx="417">
                    <c:v>1.25786163522012E-2</c:v>
                  </c:pt>
                  <c:pt idx="418">
                    <c:v>1.25786163522012E-2</c:v>
                  </c:pt>
                  <c:pt idx="419">
                    <c:v>1.25786163522012E-2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9.4339622641509396E-3</c:v>
                  </c:pt>
                  <c:pt idx="426">
                    <c:v>9.4339622641509396E-3</c:v>
                  </c:pt>
                  <c:pt idx="427">
                    <c:v>1.2264150943396101E-2</c:v>
                  </c:pt>
                  <c:pt idx="428">
                    <c:v>1.25786163522012E-2</c:v>
                  </c:pt>
                  <c:pt idx="429">
                    <c:v>1.25786163522012E-2</c:v>
                  </c:pt>
                  <c:pt idx="430">
                    <c:v>1.25786163522012E-2</c:v>
                  </c:pt>
                  <c:pt idx="431">
                    <c:v>1.25786163522012E-2</c:v>
                  </c:pt>
                  <c:pt idx="432">
                    <c:v>1.25786163522012E-2</c:v>
                  </c:pt>
                  <c:pt idx="433">
                    <c:v>1.25786163522012E-2</c:v>
                  </c:pt>
                  <c:pt idx="434">
                    <c:v>1.25786163522012E-2</c:v>
                  </c:pt>
                  <c:pt idx="435">
                    <c:v>1.25786163522012E-2</c:v>
                  </c:pt>
                  <c:pt idx="436">
                    <c:v>1.25786163522012E-2</c:v>
                  </c:pt>
                  <c:pt idx="437">
                    <c:v>1.25786163522012E-2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1.25786163522012E-2</c:v>
                  </c:pt>
                  <c:pt idx="455">
                    <c:v>1.25786163522012E-2</c:v>
                  </c:pt>
                  <c:pt idx="456">
                    <c:v>1.25786163522012E-2</c:v>
                  </c:pt>
                  <c:pt idx="457">
                    <c:v>1.25786163522012E-2</c:v>
                  </c:pt>
                  <c:pt idx="458">
                    <c:v>1.25786163522012E-2</c:v>
                  </c:pt>
                  <c:pt idx="459">
                    <c:v>1.25786163522012E-2</c:v>
                  </c:pt>
                  <c:pt idx="460">
                    <c:v>1.25786163522012E-2</c:v>
                  </c:pt>
                  <c:pt idx="461">
                    <c:v>1.25786163522012E-2</c:v>
                  </c:pt>
                  <c:pt idx="462">
                    <c:v>9.4339622641509396E-3</c:v>
                  </c:pt>
                  <c:pt idx="463">
                    <c:v>9.4339622641509396E-3</c:v>
                  </c:pt>
                  <c:pt idx="464">
                    <c:v>9.4339622641509396E-3</c:v>
                  </c:pt>
                  <c:pt idx="465">
                    <c:v>1.25786163522012E-2</c:v>
                  </c:pt>
                  <c:pt idx="466">
                    <c:v>1.25786163522012E-2</c:v>
                  </c:pt>
                  <c:pt idx="467">
                    <c:v>1.25786163522012E-2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1.10062893081761E-2</c:v>
                  </c:pt>
                  <c:pt idx="481">
                    <c:v>9.4339622641509396E-3</c:v>
                  </c:pt>
                  <c:pt idx="482">
                    <c:v>9.4339622641509396E-3</c:v>
                  </c:pt>
                  <c:pt idx="483">
                    <c:v>9.4339622641509396E-3</c:v>
                  </c:pt>
                  <c:pt idx="484">
                    <c:v>9.4339622641509396E-3</c:v>
                  </c:pt>
                  <c:pt idx="485">
                    <c:v>9.4339622641509396E-3</c:v>
                  </c:pt>
                  <c:pt idx="486">
                    <c:v>9.4339622641509396E-3</c:v>
                  </c:pt>
                  <c:pt idx="487">
                    <c:v>9.4339622641509396E-3</c:v>
                  </c:pt>
                  <c:pt idx="488">
                    <c:v>9.4339622641509396E-3</c:v>
                  </c:pt>
                  <c:pt idx="489">
                    <c:v>9.4339622641509396E-3</c:v>
                  </c:pt>
                  <c:pt idx="490">
                    <c:v>9.4339622641509396E-3</c:v>
                  </c:pt>
                  <c:pt idx="491">
                    <c:v>9.4339622641509396E-3</c:v>
                  </c:pt>
                  <c:pt idx="492">
                    <c:v>9.4339622641509396E-3</c:v>
                  </c:pt>
                  <c:pt idx="493">
                    <c:v>9.4339622641509396E-3</c:v>
                  </c:pt>
                  <c:pt idx="494">
                    <c:v>9.4339622641509396E-3</c:v>
                  </c:pt>
                  <c:pt idx="495">
                    <c:v>9.4339622641509396E-3</c:v>
                  </c:pt>
                  <c:pt idx="496">
                    <c:v>9.4339622641509396E-3</c:v>
                  </c:pt>
                  <c:pt idx="497">
                    <c:v>9.4339622641509396E-3</c:v>
                  </c:pt>
                  <c:pt idx="498">
                    <c:v>9.4339622641509396E-3</c:v>
                  </c:pt>
                  <c:pt idx="499">
                    <c:v>9.4339622641509396E-3</c:v>
                  </c:pt>
                  <c:pt idx="500">
                    <c:v>9.4339622641509396E-3</c:v>
                  </c:pt>
                  <c:pt idx="501">
                    <c:v>9.4339622641509396E-3</c:v>
                  </c:pt>
                  <c:pt idx="502">
                    <c:v>9.4339622641509396E-3</c:v>
                  </c:pt>
                  <c:pt idx="503">
                    <c:v>9.4339622641509396E-3</c:v>
                  </c:pt>
                  <c:pt idx="504">
                    <c:v>9.4339622641509396E-3</c:v>
                  </c:pt>
                  <c:pt idx="505">
                    <c:v>9.4339622641509396E-3</c:v>
                  </c:pt>
                  <c:pt idx="506">
                    <c:v>9.4339622641509396E-3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6.2893081761006197E-3</c:v>
                  </c:pt>
                  <c:pt idx="520">
                    <c:v>6.2893081761006197E-3</c:v>
                  </c:pt>
                  <c:pt idx="521">
                    <c:v>6.2893081761006197E-3</c:v>
                  </c:pt>
                  <c:pt idx="522">
                    <c:v>6.2893081761006197E-3</c:v>
                  </c:pt>
                  <c:pt idx="523">
                    <c:v>6.2893081761006197E-3</c:v>
                  </c:pt>
                  <c:pt idx="524">
                    <c:v>6.2893081761006197E-3</c:v>
                  </c:pt>
                  <c:pt idx="525">
                    <c:v>6.2893081761006197E-3</c:v>
                  </c:pt>
                  <c:pt idx="526">
                    <c:v>6.2893081761006197E-3</c:v>
                  </c:pt>
                  <c:pt idx="527">
                    <c:v>6.2893081761006197E-3</c:v>
                  </c:pt>
                  <c:pt idx="528">
                    <c:v>6.2893081761006197E-3</c:v>
                  </c:pt>
                  <c:pt idx="529">
                    <c:v>6.2893081761006197E-3</c:v>
                  </c:pt>
                  <c:pt idx="530">
                    <c:v>6.2893081761006197E-3</c:v>
                  </c:pt>
                  <c:pt idx="531">
                    <c:v>6.2893081761006197E-3</c:v>
                  </c:pt>
                  <c:pt idx="532">
                    <c:v>6.2893081761006197E-3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frequency!$G$20:$G$578</c:f>
                <c:numCache>
                  <c:formatCode>General</c:formatCode>
                  <c:ptCount val="559"/>
                  <c:pt idx="0">
                    <c:v>0.2</c:v>
                  </c:pt>
                  <c:pt idx="1">
                    <c:v>0.2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9.0909090909090898E-2</c:v>
                  </c:pt>
                  <c:pt idx="7">
                    <c:v>8.1081081081081002E-2</c:v>
                  </c:pt>
                  <c:pt idx="8">
                    <c:v>9.7560975609756004E-2</c:v>
                  </c:pt>
                  <c:pt idx="9">
                    <c:v>0.11111111111111099</c:v>
                  </c:pt>
                  <c:pt idx="10">
                    <c:v>0.10204081632653</c:v>
                  </c:pt>
                  <c:pt idx="11">
                    <c:v>9.4339622641509399E-2</c:v>
                  </c:pt>
                  <c:pt idx="12">
                    <c:v>0.105263157894736</c:v>
                  </c:pt>
                  <c:pt idx="13">
                    <c:v>8.1967213114753995E-2</c:v>
                  </c:pt>
                  <c:pt idx="14">
                    <c:v>9.2307692307692299E-2</c:v>
                  </c:pt>
                  <c:pt idx="15">
                    <c:v>0.101449275362318</c:v>
                  </c:pt>
                  <c:pt idx="16">
                    <c:v>8.2191780821917804E-2</c:v>
                  </c:pt>
                  <c:pt idx="17">
                    <c:v>7.7922077922077795E-2</c:v>
                  </c:pt>
                  <c:pt idx="18">
                    <c:v>8.6419753086419804E-2</c:v>
                  </c:pt>
                  <c:pt idx="19">
                    <c:v>7.0588235294117604E-2</c:v>
                  </c:pt>
                  <c:pt idx="20">
                    <c:v>6.7415730337078705E-2</c:v>
                  </c:pt>
                  <c:pt idx="21">
                    <c:v>6.4516129032258104E-2</c:v>
                  </c:pt>
                  <c:pt idx="22">
                    <c:v>6.1855670103092703E-2</c:v>
                  </c:pt>
                  <c:pt idx="23">
                    <c:v>5.9999999999999901E-2</c:v>
                  </c:pt>
                  <c:pt idx="24">
                    <c:v>5.8252427184465903E-2</c:v>
                  </c:pt>
                  <c:pt idx="25">
                    <c:v>5.6603773584905599E-2</c:v>
                  </c:pt>
                  <c:pt idx="26">
                    <c:v>5.5045871559633003E-2</c:v>
                  </c:pt>
                  <c:pt idx="27">
                    <c:v>5.3571428571428603E-2</c:v>
                  </c:pt>
                  <c:pt idx="28">
                    <c:v>5.2173913043478203E-2</c:v>
                  </c:pt>
                  <c:pt idx="29">
                    <c:v>5.0847457627118599E-2</c:v>
                  </c:pt>
                  <c:pt idx="30">
                    <c:v>5.7851239669421503E-2</c:v>
                  </c:pt>
                  <c:pt idx="31">
                    <c:v>4.8387096774193498E-2</c:v>
                  </c:pt>
                  <c:pt idx="32">
                    <c:v>4.7244094488188997E-2</c:v>
                  </c:pt>
                  <c:pt idx="33">
                    <c:v>4.6153846153846101E-2</c:v>
                  </c:pt>
                  <c:pt idx="34">
                    <c:v>4.5112781954887202E-2</c:v>
                  </c:pt>
                  <c:pt idx="35">
                    <c:v>4.41176470588234E-2</c:v>
                  </c:pt>
                  <c:pt idx="36">
                    <c:v>5.0359712230215799E-2</c:v>
                  </c:pt>
                  <c:pt idx="37">
                    <c:v>4.2253521126760597E-2</c:v>
                  </c:pt>
                  <c:pt idx="38">
                    <c:v>4.8275862068965503E-2</c:v>
                  </c:pt>
                  <c:pt idx="39">
                    <c:v>4.72972972972973E-2</c:v>
                  </c:pt>
                  <c:pt idx="40">
                    <c:v>4.6357615894039597E-2</c:v>
                  </c:pt>
                  <c:pt idx="41">
                    <c:v>4.54545454545454E-2</c:v>
                  </c:pt>
                  <c:pt idx="42">
                    <c:v>5.0955414012738801E-2</c:v>
                  </c:pt>
                  <c:pt idx="43">
                    <c:v>4.37499999999999E-2</c:v>
                  </c:pt>
                  <c:pt idx="44">
                    <c:v>4.9079754601227002E-2</c:v>
                  </c:pt>
                  <c:pt idx="45">
                    <c:v>4.8192771084337199E-2</c:v>
                  </c:pt>
                  <c:pt idx="46">
                    <c:v>4.7337278106508798E-2</c:v>
                  </c:pt>
                  <c:pt idx="47">
                    <c:v>5.2325581395348798E-2</c:v>
                  </c:pt>
                  <c:pt idx="48">
                    <c:v>5.1428571428571303E-2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4.3478260869565299E-2</c:v>
                  </c:pt>
                  <c:pt idx="52">
                    <c:v>5.3475935828876997E-2</c:v>
                  </c:pt>
                  <c:pt idx="53">
                    <c:v>5.2631578947368397E-2</c:v>
                  </c:pt>
                  <c:pt idx="54">
                    <c:v>4.6632124352331598E-2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4.9504950495049403E-2</c:v>
                  </c:pt>
                  <c:pt idx="58">
                    <c:v>4.8780487804877898E-2</c:v>
                  </c:pt>
                  <c:pt idx="59">
                    <c:v>4.8309178743961297E-2</c:v>
                  </c:pt>
                  <c:pt idx="60">
                    <c:v>5.26315789473683E-2</c:v>
                  </c:pt>
                  <c:pt idx="61">
                    <c:v>4.7393364928909998E-2</c:v>
                  </c:pt>
                  <c:pt idx="62">
                    <c:v>4.69483568075117E-2</c:v>
                  </c:pt>
                  <c:pt idx="63">
                    <c:v>4.6511627906976702E-2</c:v>
                  </c:pt>
                  <c:pt idx="64">
                    <c:v>4.60829493087557E-2</c:v>
                  </c:pt>
                  <c:pt idx="65">
                    <c:v>5.0228310502282998E-2</c:v>
                  </c:pt>
                  <c:pt idx="66">
                    <c:v>4.9773755656108497E-2</c:v>
                  </c:pt>
                  <c:pt idx="67">
                    <c:v>4.9327354260089697E-2</c:v>
                  </c:pt>
                  <c:pt idx="68">
                    <c:v>4.8888888888888801E-2</c:v>
                  </c:pt>
                  <c:pt idx="69">
                    <c:v>4.8458149779735601E-2</c:v>
                  </c:pt>
                  <c:pt idx="70">
                    <c:v>4.8034934497816498E-2</c:v>
                  </c:pt>
                  <c:pt idx="71">
                    <c:v>4.7619047619047603E-2</c:v>
                  </c:pt>
                  <c:pt idx="72">
                    <c:v>4.7210300429184497E-2</c:v>
                  </c:pt>
                  <c:pt idx="73">
                    <c:v>4.6808510638297801E-2</c:v>
                  </c:pt>
                  <c:pt idx="74">
                    <c:v>4.6413502109704602E-2</c:v>
                  </c:pt>
                  <c:pt idx="75">
                    <c:v>4.60251046025104E-2</c:v>
                  </c:pt>
                  <c:pt idx="76">
                    <c:v>4.9792531120331898E-2</c:v>
                  </c:pt>
                  <c:pt idx="77">
                    <c:v>4.5267489711934103E-2</c:v>
                  </c:pt>
                  <c:pt idx="78">
                    <c:v>4.9180327868852403E-2</c:v>
                  </c:pt>
                  <c:pt idx="79">
                    <c:v>4.4897959183673397E-2</c:v>
                  </c:pt>
                  <c:pt idx="80">
                    <c:v>4.67479674796746E-2</c:v>
                  </c:pt>
                  <c:pt idx="81">
                    <c:v>4.4534412955465501E-2</c:v>
                  </c:pt>
                  <c:pt idx="82">
                    <c:v>4.4354838709677401E-2</c:v>
                  </c:pt>
                  <c:pt idx="83">
                    <c:v>4.4176706827309203E-2</c:v>
                  </c:pt>
                  <c:pt idx="84">
                    <c:v>4.3999999999999997E-2</c:v>
                  </c:pt>
                  <c:pt idx="85">
                    <c:v>4.3824701195219001E-2</c:v>
                  </c:pt>
                  <c:pt idx="86">
                    <c:v>4.3650793650793697E-2</c:v>
                  </c:pt>
                  <c:pt idx="87">
                    <c:v>4.3478260869565098E-2</c:v>
                  </c:pt>
                  <c:pt idx="88">
                    <c:v>4.33070866141732E-2</c:v>
                  </c:pt>
                  <c:pt idx="89">
                    <c:v>4.6666666666666697E-2</c:v>
                  </c:pt>
                  <c:pt idx="90">
                    <c:v>4.296875E-2</c:v>
                  </c:pt>
                  <c:pt idx="91">
                    <c:v>4.2801556420233401E-2</c:v>
                  </c:pt>
                  <c:pt idx="92">
                    <c:v>4.2635658914728598E-2</c:v>
                  </c:pt>
                  <c:pt idx="93">
                    <c:v>4.6332046332046302E-2</c:v>
                  </c:pt>
                  <c:pt idx="94">
                    <c:v>4.2307692307692199E-2</c:v>
                  </c:pt>
                  <c:pt idx="95">
                    <c:v>4.5593869731800601E-2</c:v>
                  </c:pt>
                  <c:pt idx="96">
                    <c:v>4.1984732824427398E-2</c:v>
                  </c:pt>
                  <c:pt idx="97">
                    <c:v>4.1825095057034099E-2</c:v>
                  </c:pt>
                  <c:pt idx="98">
                    <c:v>4.1666666666666602E-2</c:v>
                  </c:pt>
                  <c:pt idx="99">
                    <c:v>4.5283018867924497E-2</c:v>
                  </c:pt>
                  <c:pt idx="100">
                    <c:v>4.5112781954887202E-2</c:v>
                  </c:pt>
                  <c:pt idx="101">
                    <c:v>4.49438202247191E-2</c:v>
                  </c:pt>
                  <c:pt idx="102">
                    <c:v>4.1044776119402999E-2</c:v>
                  </c:pt>
                  <c:pt idx="103">
                    <c:v>4.0892193308549998E-2</c:v>
                  </c:pt>
                  <c:pt idx="104">
                    <c:v>4.0740740740740702E-2</c:v>
                  </c:pt>
                  <c:pt idx="105">
                    <c:v>4.0590405904058997E-2</c:v>
                  </c:pt>
                  <c:pt idx="106">
                    <c:v>4.0441176470588203E-2</c:v>
                  </c:pt>
                  <c:pt idx="107">
                    <c:v>4.0293040293040198E-2</c:v>
                  </c:pt>
                  <c:pt idx="108">
                    <c:v>4.0145985401459798E-2</c:v>
                  </c:pt>
                  <c:pt idx="109">
                    <c:v>0.04</c:v>
                  </c:pt>
                  <c:pt idx="110">
                    <c:v>3.9855072463768002E-2</c:v>
                  </c:pt>
                  <c:pt idx="111">
                    <c:v>3.9711191335739998E-2</c:v>
                  </c:pt>
                  <c:pt idx="112">
                    <c:v>3.95683453237409E-2</c:v>
                  </c:pt>
                  <c:pt idx="113">
                    <c:v>3.9426523297490898E-2</c:v>
                  </c:pt>
                  <c:pt idx="114">
                    <c:v>3.9285714285714202E-2</c:v>
                  </c:pt>
                  <c:pt idx="115">
                    <c:v>3.9145907473309503E-2</c:v>
                  </c:pt>
                  <c:pt idx="116">
                    <c:v>3.8652482269503498E-2</c:v>
                  </c:pt>
                  <c:pt idx="117">
                    <c:v>3.5335689045936397E-2</c:v>
                  </c:pt>
                  <c:pt idx="118">
                    <c:v>3.8380281690140898E-2</c:v>
                  </c:pt>
                  <c:pt idx="119">
                    <c:v>3.8596491228070101E-2</c:v>
                  </c:pt>
                  <c:pt idx="120">
                    <c:v>3.8461538461538401E-2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3.4602076124567401E-2</c:v>
                  </c:pt>
                  <c:pt idx="124">
                    <c:v>3.7931034482758502E-2</c:v>
                  </c:pt>
                  <c:pt idx="125">
                    <c:v>3.60824742268041E-2</c:v>
                  </c:pt>
                  <c:pt idx="126">
                    <c:v>3.4246575342465703E-2</c:v>
                  </c:pt>
                  <c:pt idx="127">
                    <c:v>3.4129692832764499E-2</c:v>
                  </c:pt>
                  <c:pt idx="128">
                    <c:v>3.4013605442176902E-2</c:v>
                  </c:pt>
                  <c:pt idx="129">
                    <c:v>3.38983050847457E-2</c:v>
                  </c:pt>
                  <c:pt idx="130">
                    <c:v>3.3783783783783702E-2</c:v>
                  </c:pt>
                  <c:pt idx="131">
                    <c:v>3.3670033670033697E-2</c:v>
                  </c:pt>
                  <c:pt idx="132">
                    <c:v>3.35570469798658E-2</c:v>
                  </c:pt>
                  <c:pt idx="133">
                    <c:v>3.34448160535116E-2</c:v>
                  </c:pt>
                  <c:pt idx="134">
                    <c:v>3.3333333333333298E-2</c:v>
                  </c:pt>
                  <c:pt idx="135">
                    <c:v>3.6544850498338798E-2</c:v>
                  </c:pt>
                  <c:pt idx="136">
                    <c:v>3.6423841059602599E-2</c:v>
                  </c:pt>
                  <c:pt idx="137">
                    <c:v>3.3003300330033E-2</c:v>
                  </c:pt>
                  <c:pt idx="138">
                    <c:v>3.2894736842105303E-2</c:v>
                  </c:pt>
                  <c:pt idx="139">
                    <c:v>3.6065573770491799E-2</c:v>
                  </c:pt>
                  <c:pt idx="140">
                    <c:v>3.5947712418300699E-2</c:v>
                  </c:pt>
                  <c:pt idx="141">
                    <c:v>3.5830618892508E-2</c:v>
                  </c:pt>
                  <c:pt idx="142">
                    <c:v>3.2467532467532499E-2</c:v>
                  </c:pt>
                  <c:pt idx="143">
                    <c:v>3.2362459546925501E-2</c:v>
                  </c:pt>
                  <c:pt idx="144">
                    <c:v>3.2258064516129101E-2</c:v>
                  </c:pt>
                  <c:pt idx="145">
                    <c:v>3.2154340836012797E-2</c:v>
                  </c:pt>
                  <c:pt idx="146">
                    <c:v>3.4935897435897499E-2</c:v>
                  </c:pt>
                  <c:pt idx="147">
                    <c:v>3.5143769968051103E-2</c:v>
                  </c:pt>
                  <c:pt idx="148">
                    <c:v>3.3439490445859803E-2</c:v>
                  </c:pt>
                  <c:pt idx="149">
                    <c:v>3.1746031746031703E-2</c:v>
                  </c:pt>
                  <c:pt idx="150">
                    <c:v>3.4810126582278403E-2</c:v>
                  </c:pt>
                  <c:pt idx="151">
                    <c:v>3.47003154574132E-2</c:v>
                  </c:pt>
                  <c:pt idx="152">
                    <c:v>3.1446540880503103E-2</c:v>
                  </c:pt>
                  <c:pt idx="153">
                    <c:v>3.1446540880503103E-2</c:v>
                  </c:pt>
                  <c:pt idx="154">
                    <c:v>3.1446540880503103E-2</c:v>
                  </c:pt>
                  <c:pt idx="155">
                    <c:v>3.3018867924528197E-2</c:v>
                  </c:pt>
                  <c:pt idx="156">
                    <c:v>3.1446540880503103E-2</c:v>
                  </c:pt>
                  <c:pt idx="157">
                    <c:v>3.4591194968553403E-2</c:v>
                  </c:pt>
                  <c:pt idx="158">
                    <c:v>3.4591194968553403E-2</c:v>
                  </c:pt>
                  <c:pt idx="159">
                    <c:v>3.1446540880503103E-2</c:v>
                  </c:pt>
                  <c:pt idx="160">
                    <c:v>3.1446540880503103E-2</c:v>
                  </c:pt>
                  <c:pt idx="161">
                    <c:v>3.1446540880503103E-2</c:v>
                  </c:pt>
                  <c:pt idx="162">
                    <c:v>3.1446540880503103E-2</c:v>
                  </c:pt>
                  <c:pt idx="163">
                    <c:v>3.4591194968553403E-2</c:v>
                  </c:pt>
                  <c:pt idx="164">
                    <c:v>3.1446540880503103E-2</c:v>
                  </c:pt>
                  <c:pt idx="165">
                    <c:v>3.4591194968553403E-2</c:v>
                  </c:pt>
                  <c:pt idx="166">
                    <c:v>3.4591194968553403E-2</c:v>
                  </c:pt>
                  <c:pt idx="167">
                    <c:v>3.4591194968553403E-2</c:v>
                  </c:pt>
                  <c:pt idx="168">
                    <c:v>3.4591194968553403E-2</c:v>
                  </c:pt>
                  <c:pt idx="169">
                    <c:v>3.3018867924528197E-2</c:v>
                  </c:pt>
                  <c:pt idx="170">
                    <c:v>3.4591194968553403E-2</c:v>
                  </c:pt>
                  <c:pt idx="171">
                    <c:v>3.4591194968553403E-2</c:v>
                  </c:pt>
                  <c:pt idx="172">
                    <c:v>3.4591194968553403E-2</c:v>
                  </c:pt>
                  <c:pt idx="173">
                    <c:v>3.1446540880503103E-2</c:v>
                  </c:pt>
                  <c:pt idx="174">
                    <c:v>3.1446540880503103E-2</c:v>
                  </c:pt>
                  <c:pt idx="175">
                    <c:v>3.4591194968553403E-2</c:v>
                  </c:pt>
                  <c:pt idx="176">
                    <c:v>3.1446540880503103E-2</c:v>
                  </c:pt>
                  <c:pt idx="177">
                    <c:v>3.1446540880503103E-2</c:v>
                  </c:pt>
                  <c:pt idx="178">
                    <c:v>3.1446540880503103E-2</c:v>
                  </c:pt>
                  <c:pt idx="179">
                    <c:v>3.1446540880503103E-2</c:v>
                  </c:pt>
                  <c:pt idx="180">
                    <c:v>3.1446540880503103E-2</c:v>
                  </c:pt>
                  <c:pt idx="181">
                    <c:v>3.1446540880503103E-2</c:v>
                  </c:pt>
                  <c:pt idx="182">
                    <c:v>3.1446540880503103E-2</c:v>
                  </c:pt>
                  <c:pt idx="183">
                    <c:v>3.1446540880503103E-2</c:v>
                  </c:pt>
                  <c:pt idx="184">
                    <c:v>3.1446540880503103E-2</c:v>
                  </c:pt>
                  <c:pt idx="185">
                    <c:v>2.83018867924528E-2</c:v>
                  </c:pt>
                  <c:pt idx="186">
                    <c:v>3.1446540880503103E-2</c:v>
                  </c:pt>
                  <c:pt idx="187">
                    <c:v>3.1446540880503103E-2</c:v>
                  </c:pt>
                  <c:pt idx="188">
                    <c:v>3.1446540880503103E-2</c:v>
                  </c:pt>
                  <c:pt idx="189">
                    <c:v>3.1446540880503103E-2</c:v>
                  </c:pt>
                  <c:pt idx="190">
                    <c:v>3.1446540880503103E-2</c:v>
                  </c:pt>
                  <c:pt idx="191">
                    <c:v>2.83018867924528E-2</c:v>
                  </c:pt>
                  <c:pt idx="192">
                    <c:v>3.1446540880503103E-2</c:v>
                  </c:pt>
                  <c:pt idx="193">
                    <c:v>3.1446540880503103E-2</c:v>
                  </c:pt>
                  <c:pt idx="194">
                    <c:v>3.1446540880503103E-2</c:v>
                  </c:pt>
                  <c:pt idx="195">
                    <c:v>3.1446540880503103E-2</c:v>
                  </c:pt>
                  <c:pt idx="196">
                    <c:v>2.83018867924528E-2</c:v>
                  </c:pt>
                  <c:pt idx="197">
                    <c:v>2.83018867924528E-2</c:v>
                  </c:pt>
                  <c:pt idx="198">
                    <c:v>2.83018867924528E-2</c:v>
                  </c:pt>
                  <c:pt idx="199">
                    <c:v>2.83018867924528E-2</c:v>
                  </c:pt>
                  <c:pt idx="200">
                    <c:v>2.83018867924528E-2</c:v>
                  </c:pt>
                  <c:pt idx="201">
                    <c:v>2.83018867924528E-2</c:v>
                  </c:pt>
                  <c:pt idx="202">
                    <c:v>2.83018867924528E-2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2.2012578616352099E-2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2.16981132075472E-2</c:v>
                  </c:pt>
                  <c:pt idx="215">
                    <c:v>2.2012578616352099E-2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1.8867924528301799E-2</c:v>
                  </c:pt>
                  <c:pt idx="220">
                    <c:v>1.8867924528301799E-2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2.16981132075472E-2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2.2012578616352099E-2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2.3584905660377201E-2</c:v>
                  </c:pt>
                  <c:pt idx="246">
                    <c:v>2.3584905660377201E-2</c:v>
                  </c:pt>
                  <c:pt idx="247">
                    <c:v>2.51572327044025E-2</c:v>
                  </c:pt>
                  <c:pt idx="248">
                    <c:v>2.51572327044025E-2</c:v>
                  </c:pt>
                  <c:pt idx="249">
                    <c:v>2.51572327044025E-2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2.51572327044025E-2</c:v>
                  </c:pt>
                  <c:pt idx="256">
                    <c:v>2.51572327044025E-2</c:v>
                  </c:pt>
                  <c:pt idx="257">
                    <c:v>2.51572327044025E-2</c:v>
                  </c:pt>
                  <c:pt idx="258">
                    <c:v>2.51572327044025E-2</c:v>
                  </c:pt>
                  <c:pt idx="259">
                    <c:v>2.51572327044025E-2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2.2012578616352099E-2</c:v>
                  </c:pt>
                  <c:pt idx="266">
                    <c:v>2.2012578616352099E-2</c:v>
                  </c:pt>
                  <c:pt idx="267">
                    <c:v>2.2012578616352099E-2</c:v>
                  </c:pt>
                  <c:pt idx="268">
                    <c:v>2.2012578616352099E-2</c:v>
                  </c:pt>
                  <c:pt idx="269">
                    <c:v>2.2012578616352099E-2</c:v>
                  </c:pt>
                  <c:pt idx="270">
                    <c:v>2.2012578616352099E-2</c:v>
                  </c:pt>
                  <c:pt idx="271">
                    <c:v>2.2012578616352099E-2</c:v>
                  </c:pt>
                  <c:pt idx="272">
                    <c:v>2.2012578616352099E-2</c:v>
                  </c:pt>
                  <c:pt idx="273">
                    <c:v>2.2012578616352099E-2</c:v>
                  </c:pt>
                  <c:pt idx="274">
                    <c:v>2.2012578616352099E-2</c:v>
                  </c:pt>
                  <c:pt idx="275">
                    <c:v>2.2012578616352099E-2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2.2012578616352099E-2</c:v>
                  </c:pt>
                  <c:pt idx="302">
                    <c:v>2.2012578616352099E-2</c:v>
                  </c:pt>
                  <c:pt idx="303">
                    <c:v>2.16981132075472E-2</c:v>
                  </c:pt>
                  <c:pt idx="304">
                    <c:v>2.16981132075472E-2</c:v>
                  </c:pt>
                  <c:pt idx="305">
                    <c:v>2.16981132075472E-2</c:v>
                  </c:pt>
                  <c:pt idx="306">
                    <c:v>1.8867924528301799E-2</c:v>
                  </c:pt>
                  <c:pt idx="307">
                    <c:v>1.8867924528301799E-2</c:v>
                  </c:pt>
                  <c:pt idx="308">
                    <c:v>1.8867924528301799E-2</c:v>
                  </c:pt>
                  <c:pt idx="309">
                    <c:v>1.8867924528301799E-2</c:v>
                  </c:pt>
                  <c:pt idx="310">
                    <c:v>1.8867924528301799E-2</c:v>
                  </c:pt>
                  <c:pt idx="311">
                    <c:v>1.8867924528301799E-2</c:v>
                  </c:pt>
                  <c:pt idx="312">
                    <c:v>1.8867924528301799E-2</c:v>
                  </c:pt>
                  <c:pt idx="313">
                    <c:v>1.8867924528301799E-2</c:v>
                  </c:pt>
                  <c:pt idx="314">
                    <c:v>1.8867924528301799E-2</c:v>
                  </c:pt>
                  <c:pt idx="315">
                    <c:v>1.8867924528301799E-2</c:v>
                  </c:pt>
                  <c:pt idx="316">
                    <c:v>1.8867924528301799E-2</c:v>
                  </c:pt>
                  <c:pt idx="317">
                    <c:v>1.8867924528301799E-2</c:v>
                  </c:pt>
                  <c:pt idx="318">
                    <c:v>1.8867924528301799E-2</c:v>
                  </c:pt>
                  <c:pt idx="319">
                    <c:v>1.8867924528301799E-2</c:v>
                  </c:pt>
                  <c:pt idx="320">
                    <c:v>1.8867924528301799E-2</c:v>
                  </c:pt>
                  <c:pt idx="321">
                    <c:v>1.8867924528301799E-2</c:v>
                  </c:pt>
                  <c:pt idx="322">
                    <c:v>1.8867924528301799E-2</c:v>
                  </c:pt>
                  <c:pt idx="323">
                    <c:v>2.0440251572326901E-2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2.16981132075472E-2</c:v>
                  </c:pt>
                  <c:pt idx="329">
                    <c:v>2.16981132075472E-2</c:v>
                  </c:pt>
                  <c:pt idx="330">
                    <c:v>1.8867924528301799E-2</c:v>
                  </c:pt>
                  <c:pt idx="331">
                    <c:v>1.8867924528301799E-2</c:v>
                  </c:pt>
                  <c:pt idx="332">
                    <c:v>1.8867924528301799E-2</c:v>
                  </c:pt>
                  <c:pt idx="333">
                    <c:v>1.8867924528301799E-2</c:v>
                  </c:pt>
                  <c:pt idx="334">
                    <c:v>1.8867924528301799E-2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2.2012578616352099E-2</c:v>
                  </c:pt>
                  <c:pt idx="358">
                    <c:v>2.16981132075472E-2</c:v>
                  </c:pt>
                  <c:pt idx="359">
                    <c:v>1.8867924528301799E-2</c:v>
                  </c:pt>
                  <c:pt idx="360">
                    <c:v>2.2012578616352099E-2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2.2012578616352099E-2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1.8867924528301799E-2</c:v>
                  </c:pt>
                  <c:pt idx="377">
                    <c:v>1.8867924528301799E-2</c:v>
                  </c:pt>
                  <c:pt idx="378">
                    <c:v>1.8867924528301799E-2</c:v>
                  </c:pt>
                  <c:pt idx="379">
                    <c:v>1.8867924528301799E-2</c:v>
                  </c:pt>
                  <c:pt idx="380">
                    <c:v>1.5723270440251499E-2</c:v>
                  </c:pt>
                  <c:pt idx="381">
                    <c:v>1.5723270440251499E-2</c:v>
                  </c:pt>
                  <c:pt idx="382">
                    <c:v>1.5723270440251499E-2</c:v>
                  </c:pt>
                  <c:pt idx="383">
                    <c:v>1.5723270440251499E-2</c:v>
                  </c:pt>
                  <c:pt idx="384">
                    <c:v>1.5723270440251499E-2</c:v>
                  </c:pt>
                  <c:pt idx="385">
                    <c:v>1.5723270440251499E-2</c:v>
                  </c:pt>
                  <c:pt idx="386">
                    <c:v>1.5723270440251499E-2</c:v>
                  </c:pt>
                  <c:pt idx="387">
                    <c:v>1.5723270440251499E-2</c:v>
                  </c:pt>
                  <c:pt idx="388">
                    <c:v>1.5723270440251499E-2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1.5723270440251499E-2</c:v>
                  </c:pt>
                  <c:pt idx="398">
                    <c:v>1.5723270440251499E-2</c:v>
                  </c:pt>
                  <c:pt idx="399">
                    <c:v>1.5723270440251499E-2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1.85534591194969E-2</c:v>
                  </c:pt>
                  <c:pt idx="406">
                    <c:v>1.5723270440251499E-2</c:v>
                  </c:pt>
                  <c:pt idx="407">
                    <c:v>1.5723270440251499E-2</c:v>
                  </c:pt>
                  <c:pt idx="408">
                    <c:v>1.8867924528301799E-2</c:v>
                  </c:pt>
                  <c:pt idx="409">
                    <c:v>1.8867924528301799E-2</c:v>
                  </c:pt>
                  <c:pt idx="410">
                    <c:v>1.8867924528301799E-2</c:v>
                  </c:pt>
                  <c:pt idx="411">
                    <c:v>1.8867924528301799E-2</c:v>
                  </c:pt>
                  <c:pt idx="412">
                    <c:v>1.8867924528301799E-2</c:v>
                  </c:pt>
                  <c:pt idx="413">
                    <c:v>1.8867924528301799E-2</c:v>
                  </c:pt>
                  <c:pt idx="414">
                    <c:v>1.8867924528301799E-2</c:v>
                  </c:pt>
                  <c:pt idx="415">
                    <c:v>1.8867924528301799E-2</c:v>
                  </c:pt>
                  <c:pt idx="416">
                    <c:v>1.8867924528301799E-2</c:v>
                  </c:pt>
                  <c:pt idx="417">
                    <c:v>1.8867924528301799E-2</c:v>
                  </c:pt>
                  <c:pt idx="418">
                    <c:v>1.8867924528301799E-2</c:v>
                  </c:pt>
                  <c:pt idx="419">
                    <c:v>1.8867924528301799E-2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1.8867924528301799E-2</c:v>
                  </c:pt>
                  <c:pt idx="424">
                    <c:v>1.8867924528301799E-2</c:v>
                  </c:pt>
                  <c:pt idx="425">
                    <c:v>1.8867924528301799E-2</c:v>
                  </c:pt>
                  <c:pt idx="426">
                    <c:v>1.8867924528301799E-2</c:v>
                  </c:pt>
                  <c:pt idx="427">
                    <c:v>1.8867924528301799E-2</c:v>
                  </c:pt>
                  <c:pt idx="428">
                    <c:v>1.8867924528301799E-2</c:v>
                  </c:pt>
                  <c:pt idx="429">
                    <c:v>1.8867924528301799E-2</c:v>
                  </c:pt>
                  <c:pt idx="430">
                    <c:v>1.8867924528301799E-2</c:v>
                  </c:pt>
                  <c:pt idx="431">
                    <c:v>1.8867924528301799E-2</c:v>
                  </c:pt>
                  <c:pt idx="432">
                    <c:v>1.8867924528301799E-2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1.8867924528301799E-2</c:v>
                  </c:pt>
                  <c:pt idx="438">
                    <c:v>1.8867924528301799E-2</c:v>
                  </c:pt>
                  <c:pt idx="439">
                    <c:v>1.8867924528301799E-2</c:v>
                  </c:pt>
                  <c:pt idx="440">
                    <c:v>1.8867924528301799E-2</c:v>
                  </c:pt>
                  <c:pt idx="441">
                    <c:v>1.8867924528301799E-2</c:v>
                  </c:pt>
                  <c:pt idx="442">
                    <c:v>1.8867924528301799E-2</c:v>
                  </c:pt>
                  <c:pt idx="443">
                    <c:v>1.8867924528301799E-2</c:v>
                  </c:pt>
                  <c:pt idx="444">
                    <c:v>1.8867924528301799E-2</c:v>
                  </c:pt>
                  <c:pt idx="445">
                    <c:v>1.8867924528301799E-2</c:v>
                  </c:pt>
                  <c:pt idx="446">
                    <c:v>1.8867924528301799E-2</c:v>
                  </c:pt>
                  <c:pt idx="447">
                    <c:v>1.8867924528301799E-2</c:v>
                  </c:pt>
                  <c:pt idx="448">
                    <c:v>1.8867924528301799E-2</c:v>
                  </c:pt>
                  <c:pt idx="449">
                    <c:v>1.85534591194969E-2</c:v>
                  </c:pt>
                  <c:pt idx="450">
                    <c:v>1.5723270440251499E-2</c:v>
                  </c:pt>
                  <c:pt idx="451">
                    <c:v>1.5723270440251499E-2</c:v>
                  </c:pt>
                  <c:pt idx="452">
                    <c:v>1.5723270440251499E-2</c:v>
                  </c:pt>
                  <c:pt idx="453">
                    <c:v>1.5723270440251499E-2</c:v>
                  </c:pt>
                  <c:pt idx="454">
                    <c:v>1.5723270440251499E-2</c:v>
                  </c:pt>
                  <c:pt idx="455">
                    <c:v>1.5723270440251499E-2</c:v>
                  </c:pt>
                  <c:pt idx="456">
                    <c:v>1.5723270440251499E-2</c:v>
                  </c:pt>
                  <c:pt idx="457">
                    <c:v>1.5723270440251499E-2</c:v>
                  </c:pt>
                  <c:pt idx="458">
                    <c:v>1.5723270440251499E-2</c:v>
                  </c:pt>
                  <c:pt idx="459">
                    <c:v>1.5723270440251499E-2</c:v>
                  </c:pt>
                  <c:pt idx="460">
                    <c:v>1.5723270440251499E-2</c:v>
                  </c:pt>
                  <c:pt idx="461">
                    <c:v>1.5723270440251499E-2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1.8867924528301799E-2</c:v>
                  </c:pt>
                  <c:pt idx="465">
                    <c:v>1.8867924528301799E-2</c:v>
                  </c:pt>
                  <c:pt idx="466">
                    <c:v>1.8867924528301799E-2</c:v>
                  </c:pt>
                  <c:pt idx="467">
                    <c:v>1.8867924528301799E-2</c:v>
                  </c:pt>
                  <c:pt idx="468">
                    <c:v>1.8867924528301799E-2</c:v>
                  </c:pt>
                  <c:pt idx="469">
                    <c:v>1.8867924528301799E-2</c:v>
                  </c:pt>
                  <c:pt idx="470">
                    <c:v>1.8867924528301799E-2</c:v>
                  </c:pt>
                  <c:pt idx="471">
                    <c:v>1.8867924528301799E-2</c:v>
                  </c:pt>
                  <c:pt idx="472">
                    <c:v>1.8867924528301799E-2</c:v>
                  </c:pt>
                  <c:pt idx="473">
                    <c:v>1.8867924528301799E-2</c:v>
                  </c:pt>
                  <c:pt idx="474">
                    <c:v>1.8867924528301799E-2</c:v>
                  </c:pt>
                  <c:pt idx="475">
                    <c:v>1.8867924528301799E-2</c:v>
                  </c:pt>
                  <c:pt idx="476">
                    <c:v>1.8867924528301799E-2</c:v>
                  </c:pt>
                  <c:pt idx="477">
                    <c:v>1.8867924528301799E-2</c:v>
                  </c:pt>
                  <c:pt idx="478">
                    <c:v>1.8867924528301799E-2</c:v>
                  </c:pt>
                  <c:pt idx="479">
                    <c:v>1.8867924528301799E-2</c:v>
                  </c:pt>
                  <c:pt idx="480">
                    <c:v>2.0440251572326901E-2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1.8867924528301799E-2</c:v>
                  </c:pt>
                  <c:pt idx="496">
                    <c:v>1.8867924528301799E-2</c:v>
                  </c:pt>
                  <c:pt idx="497">
                    <c:v>1.8867924528301799E-2</c:v>
                  </c:pt>
                  <c:pt idx="498">
                    <c:v>1.8867924528301799E-2</c:v>
                  </c:pt>
                  <c:pt idx="499">
                    <c:v>1.8867924528301799E-2</c:v>
                  </c:pt>
                  <c:pt idx="500">
                    <c:v>1.8867924528301799E-2</c:v>
                  </c:pt>
                  <c:pt idx="501">
                    <c:v>1.8867924528301799E-2</c:v>
                  </c:pt>
                  <c:pt idx="502">
                    <c:v>1.8867924528301799E-2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1.8867924528301799E-2</c:v>
                  </c:pt>
                  <c:pt idx="508">
                    <c:v>1.8867924528301799E-2</c:v>
                  </c:pt>
                  <c:pt idx="509">
                    <c:v>1.8867924528301799E-2</c:v>
                  </c:pt>
                  <c:pt idx="510">
                    <c:v>1.8867924528301799E-2</c:v>
                  </c:pt>
                  <c:pt idx="511">
                    <c:v>1.8867924528301799E-2</c:v>
                  </c:pt>
                  <c:pt idx="512">
                    <c:v>1.5723270440251499E-2</c:v>
                  </c:pt>
                  <c:pt idx="513">
                    <c:v>1.5723270440251499E-2</c:v>
                  </c:pt>
                  <c:pt idx="514">
                    <c:v>1.5723270440251499E-2</c:v>
                  </c:pt>
                  <c:pt idx="515">
                    <c:v>1.5723270440251499E-2</c:v>
                  </c:pt>
                  <c:pt idx="516">
                    <c:v>1.5723270440251499E-2</c:v>
                  </c:pt>
                  <c:pt idx="517">
                    <c:v>1.5723270440251499E-2</c:v>
                  </c:pt>
                  <c:pt idx="518">
                    <c:v>1.5723270440251499E-2</c:v>
                  </c:pt>
                  <c:pt idx="519">
                    <c:v>1.8867924528301799E-2</c:v>
                  </c:pt>
                  <c:pt idx="520">
                    <c:v>1.8867924528301799E-2</c:v>
                  </c:pt>
                  <c:pt idx="521">
                    <c:v>1.8867924528301799E-2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1.85534591194969E-2</c:v>
                  </c:pt>
                  <c:pt idx="528">
                    <c:v>1.85534591194969E-2</c:v>
                  </c:pt>
                  <c:pt idx="529">
                    <c:v>1.85534591194969E-2</c:v>
                  </c:pt>
                  <c:pt idx="530">
                    <c:v>1.5723270440251499E-2</c:v>
                  </c:pt>
                  <c:pt idx="531">
                    <c:v>1.5723270440251499E-2</c:v>
                  </c:pt>
                  <c:pt idx="532">
                    <c:v>1.5723270440251499E-2</c:v>
                  </c:pt>
                  <c:pt idx="533">
                    <c:v>1.5723270440251499E-2</c:v>
                  </c:pt>
                  <c:pt idx="534">
                    <c:v>1.5723270440251499E-2</c:v>
                  </c:pt>
                  <c:pt idx="535">
                    <c:v>1.5408805031446499E-2</c:v>
                  </c:pt>
                  <c:pt idx="536">
                    <c:v>1.25786163522012E-2</c:v>
                  </c:pt>
                  <c:pt idx="537">
                    <c:v>1.5723270440251499E-2</c:v>
                  </c:pt>
                  <c:pt idx="538">
                    <c:v>1.5723270440251499E-2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1.25786163522012E-2</c:v>
                  </c:pt>
                  <c:pt idx="543">
                    <c:v>1.25786163522012E-2</c:v>
                  </c:pt>
                  <c:pt idx="544">
                    <c:v>1.25786163522012E-2</c:v>
                  </c:pt>
                  <c:pt idx="545">
                    <c:v>1.25786163522012E-2</c:v>
                  </c:pt>
                  <c:pt idx="546">
                    <c:v>1.25786163522012E-2</c:v>
                  </c:pt>
                  <c:pt idx="547">
                    <c:v>1.25786163522012E-2</c:v>
                  </c:pt>
                  <c:pt idx="548">
                    <c:v>9.4339622641509396E-3</c:v>
                  </c:pt>
                  <c:pt idx="549">
                    <c:v>1.25786163522012E-2</c:v>
                  </c:pt>
                  <c:pt idx="550">
                    <c:v>1.25786163522012E-2</c:v>
                  </c:pt>
                  <c:pt idx="551">
                    <c:v>1.25786163522012E-2</c:v>
                  </c:pt>
                  <c:pt idx="552">
                    <c:v>9.4339622641509396E-3</c:v>
                  </c:pt>
                  <c:pt idx="553">
                    <c:v>9.4339622641509396E-3</c:v>
                  </c:pt>
                  <c:pt idx="554">
                    <c:v>9.4339622641509396E-3</c:v>
                  </c:pt>
                  <c:pt idx="555">
                    <c:v>9.1194968553459602E-3</c:v>
                  </c:pt>
                  <c:pt idx="556">
                    <c:v>6.2893081761006197E-3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0070C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frequency!$H$20:$H$578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0.82758620689655105</c:v>
                </c:pt>
                <c:pt idx="6">
                  <c:v>0.81818181818181801</c:v>
                </c:pt>
                <c:pt idx="7">
                  <c:v>0.83783783783783705</c:v>
                </c:pt>
                <c:pt idx="8">
                  <c:v>0.85365853658536495</c:v>
                </c:pt>
                <c:pt idx="9">
                  <c:v>0.86666666666666603</c:v>
                </c:pt>
                <c:pt idx="10">
                  <c:v>0.87755102040816302</c:v>
                </c:pt>
                <c:pt idx="11">
                  <c:v>0.86792452830188604</c:v>
                </c:pt>
                <c:pt idx="12">
                  <c:v>0.87719298245613997</c:v>
                </c:pt>
                <c:pt idx="13">
                  <c:v>0.86885245901639296</c:v>
                </c:pt>
                <c:pt idx="14">
                  <c:v>0.87692307692307603</c:v>
                </c:pt>
                <c:pt idx="15">
                  <c:v>0.88405797101449202</c:v>
                </c:pt>
                <c:pt idx="16">
                  <c:v>0.87671232876712302</c:v>
                </c:pt>
                <c:pt idx="17">
                  <c:v>0.87012987012986998</c:v>
                </c:pt>
                <c:pt idx="18">
                  <c:v>0.87654320987654299</c:v>
                </c:pt>
                <c:pt idx="19">
                  <c:v>0.870588235294117</c:v>
                </c:pt>
                <c:pt idx="20">
                  <c:v>0.86516853932584203</c:v>
                </c:pt>
                <c:pt idx="21">
                  <c:v>0.87096774193548299</c:v>
                </c:pt>
                <c:pt idx="22">
                  <c:v>0.865979381443299</c:v>
                </c:pt>
                <c:pt idx="23">
                  <c:v>0.87</c:v>
                </c:pt>
                <c:pt idx="24">
                  <c:v>0.87378640776699001</c:v>
                </c:pt>
                <c:pt idx="25">
                  <c:v>0.86792452830188604</c:v>
                </c:pt>
                <c:pt idx="26">
                  <c:v>0.87155963302752204</c:v>
                </c:pt>
                <c:pt idx="27">
                  <c:v>0.875</c:v>
                </c:pt>
                <c:pt idx="28">
                  <c:v>0.87826086956521698</c:v>
                </c:pt>
                <c:pt idx="29">
                  <c:v>0.88135593220338904</c:v>
                </c:pt>
                <c:pt idx="30">
                  <c:v>0.88429752066115697</c:v>
                </c:pt>
                <c:pt idx="31">
                  <c:v>0.87903225806451601</c:v>
                </c:pt>
                <c:pt idx="32">
                  <c:v>0.88188976377952699</c:v>
                </c:pt>
                <c:pt idx="33">
                  <c:v>0.88461538461538403</c:v>
                </c:pt>
                <c:pt idx="34">
                  <c:v>0.87969924812029998</c:v>
                </c:pt>
                <c:pt idx="35">
                  <c:v>0.88235294117647001</c:v>
                </c:pt>
                <c:pt idx="36">
                  <c:v>0.88489208633093497</c:v>
                </c:pt>
                <c:pt idx="37">
                  <c:v>0.88028169014084501</c:v>
                </c:pt>
                <c:pt idx="38">
                  <c:v>0.88275862068965505</c:v>
                </c:pt>
                <c:pt idx="39">
                  <c:v>0.87837837837837796</c:v>
                </c:pt>
                <c:pt idx="40">
                  <c:v>0.88079470198675403</c:v>
                </c:pt>
                <c:pt idx="41">
                  <c:v>0.87662337662337597</c:v>
                </c:pt>
                <c:pt idx="42">
                  <c:v>0.87898089171974503</c:v>
                </c:pt>
                <c:pt idx="43">
                  <c:v>0.875</c:v>
                </c:pt>
                <c:pt idx="44">
                  <c:v>0.877300613496932</c:v>
                </c:pt>
                <c:pt idx="45">
                  <c:v>0.873493975903614</c:v>
                </c:pt>
                <c:pt idx="46">
                  <c:v>0.86982248520710004</c:v>
                </c:pt>
                <c:pt idx="47">
                  <c:v>0.87209302325581395</c:v>
                </c:pt>
                <c:pt idx="48">
                  <c:v>0.86857142857142799</c:v>
                </c:pt>
                <c:pt idx="49">
                  <c:v>0.86516853932584203</c:v>
                </c:pt>
                <c:pt idx="50">
                  <c:v>0.86187845303867405</c:v>
                </c:pt>
                <c:pt idx="51">
                  <c:v>0.85869565217391297</c:v>
                </c:pt>
                <c:pt idx="52">
                  <c:v>0.86096256684491901</c:v>
                </c:pt>
                <c:pt idx="53">
                  <c:v>0.85789473684210504</c:v>
                </c:pt>
                <c:pt idx="54">
                  <c:v>0.85492227979274604</c:v>
                </c:pt>
                <c:pt idx="55">
                  <c:v>0.85204081632652995</c:v>
                </c:pt>
                <c:pt idx="56">
                  <c:v>0.84924623115577802</c:v>
                </c:pt>
                <c:pt idx="57">
                  <c:v>0.84653465346534595</c:v>
                </c:pt>
                <c:pt idx="58">
                  <c:v>0.84390243902438999</c:v>
                </c:pt>
                <c:pt idx="59">
                  <c:v>0.84541062801932298</c:v>
                </c:pt>
                <c:pt idx="60">
                  <c:v>0.84688995215311003</c:v>
                </c:pt>
                <c:pt idx="61">
                  <c:v>0.84360189573459698</c:v>
                </c:pt>
                <c:pt idx="62">
                  <c:v>0.84507042253521103</c:v>
                </c:pt>
                <c:pt idx="63">
                  <c:v>0.84651162790697598</c:v>
                </c:pt>
                <c:pt idx="64">
                  <c:v>0.84792626728110598</c:v>
                </c:pt>
                <c:pt idx="65">
                  <c:v>0.84931506849314997</c:v>
                </c:pt>
                <c:pt idx="66">
                  <c:v>0.85067873303167396</c:v>
                </c:pt>
                <c:pt idx="67">
                  <c:v>0.84753363228699496</c:v>
                </c:pt>
                <c:pt idx="68">
                  <c:v>0.84888888888888803</c:v>
                </c:pt>
                <c:pt idx="69">
                  <c:v>0.85022026431718001</c:v>
                </c:pt>
                <c:pt idx="70">
                  <c:v>0.84716157205240095</c:v>
                </c:pt>
                <c:pt idx="71">
                  <c:v>0.84848484848484795</c:v>
                </c:pt>
                <c:pt idx="72">
                  <c:v>0.84978540772532096</c:v>
                </c:pt>
                <c:pt idx="73">
                  <c:v>0.84680851063829699</c:v>
                </c:pt>
                <c:pt idx="74">
                  <c:v>0.848101265822784</c:v>
                </c:pt>
                <c:pt idx="75">
                  <c:v>0.84518828451882799</c:v>
                </c:pt>
                <c:pt idx="76">
                  <c:v>0.84647302904564303</c:v>
                </c:pt>
                <c:pt idx="77">
                  <c:v>0.843621399176954</c:v>
                </c:pt>
                <c:pt idx="78">
                  <c:v>0.84836065573770403</c:v>
                </c:pt>
                <c:pt idx="79">
                  <c:v>0.84897959183673399</c:v>
                </c:pt>
                <c:pt idx="80">
                  <c:v>0.85162601626016199</c:v>
                </c:pt>
                <c:pt idx="81">
                  <c:v>0.85425101214574894</c:v>
                </c:pt>
                <c:pt idx="82">
                  <c:v>0.85483870967741904</c:v>
                </c:pt>
                <c:pt idx="83">
                  <c:v>0.85943775100401598</c:v>
                </c:pt>
                <c:pt idx="84">
                  <c:v>0.86</c:v>
                </c:pt>
                <c:pt idx="85">
                  <c:v>0.86055776892430202</c:v>
                </c:pt>
                <c:pt idx="86">
                  <c:v>0.86111111111111105</c:v>
                </c:pt>
                <c:pt idx="87">
                  <c:v>0.86561264822134298</c:v>
                </c:pt>
                <c:pt idx="88">
                  <c:v>0.86614173228346403</c:v>
                </c:pt>
                <c:pt idx="89">
                  <c:v>0.870588235294117</c:v>
                </c:pt>
                <c:pt idx="90">
                  <c:v>0.87109375</c:v>
                </c:pt>
                <c:pt idx="91">
                  <c:v>0.87159533073929896</c:v>
                </c:pt>
                <c:pt idx="92">
                  <c:v>0.87209302325581395</c:v>
                </c:pt>
                <c:pt idx="93">
                  <c:v>0.87644787644787603</c:v>
                </c:pt>
                <c:pt idx="94">
                  <c:v>0.87692307692307603</c:v>
                </c:pt>
                <c:pt idx="95">
                  <c:v>0.87739463601532497</c:v>
                </c:pt>
                <c:pt idx="96">
                  <c:v>0.87786259541984701</c:v>
                </c:pt>
                <c:pt idx="97">
                  <c:v>0.87832699619771804</c:v>
                </c:pt>
                <c:pt idx="98">
                  <c:v>0.87878787878787801</c:v>
                </c:pt>
                <c:pt idx="99">
                  <c:v>0.88301886792452799</c:v>
                </c:pt>
                <c:pt idx="100">
                  <c:v>0.88345864661654105</c:v>
                </c:pt>
                <c:pt idx="101">
                  <c:v>0.88389513108614204</c:v>
                </c:pt>
                <c:pt idx="102">
                  <c:v>0.88432835820895495</c:v>
                </c:pt>
                <c:pt idx="103">
                  <c:v>0.88475836431226695</c:v>
                </c:pt>
                <c:pt idx="104">
                  <c:v>0.88518518518518496</c:v>
                </c:pt>
                <c:pt idx="105">
                  <c:v>0.88560885608855999</c:v>
                </c:pt>
                <c:pt idx="106">
                  <c:v>0.88602941176470495</c:v>
                </c:pt>
                <c:pt idx="107">
                  <c:v>0.88644688644688596</c:v>
                </c:pt>
                <c:pt idx="108">
                  <c:v>0.886861313868613</c:v>
                </c:pt>
                <c:pt idx="109">
                  <c:v>0.88727272727272699</c:v>
                </c:pt>
                <c:pt idx="110">
                  <c:v>0.88768115942028902</c:v>
                </c:pt>
                <c:pt idx="111">
                  <c:v>0.88808664259927705</c:v>
                </c:pt>
                <c:pt idx="112">
                  <c:v>0.888489208633093</c:v>
                </c:pt>
                <c:pt idx="113">
                  <c:v>0.88888888888888795</c:v>
                </c:pt>
                <c:pt idx="114">
                  <c:v>0.88928571428571401</c:v>
                </c:pt>
                <c:pt idx="115">
                  <c:v>0.88967971530249101</c:v>
                </c:pt>
                <c:pt idx="116">
                  <c:v>0.89007092198581494</c:v>
                </c:pt>
                <c:pt idx="117">
                  <c:v>0.89045936395759695</c:v>
                </c:pt>
                <c:pt idx="118">
                  <c:v>0.89084507042253502</c:v>
                </c:pt>
                <c:pt idx="119">
                  <c:v>0.89122807017543804</c:v>
                </c:pt>
                <c:pt idx="120">
                  <c:v>0.891608391608391</c:v>
                </c:pt>
                <c:pt idx="121">
                  <c:v>0.89198606271777003</c:v>
                </c:pt>
                <c:pt idx="122">
                  <c:v>0.89236111111111105</c:v>
                </c:pt>
                <c:pt idx="123">
                  <c:v>0.89273356401383996</c:v>
                </c:pt>
                <c:pt idx="124">
                  <c:v>0.89310344827586197</c:v>
                </c:pt>
                <c:pt idx="125">
                  <c:v>0.89175257731958701</c:v>
                </c:pt>
                <c:pt idx="126">
                  <c:v>0.89041095890410904</c:v>
                </c:pt>
                <c:pt idx="127">
                  <c:v>0.89078498293515296</c:v>
                </c:pt>
                <c:pt idx="128">
                  <c:v>0.891156462585034</c:v>
                </c:pt>
                <c:pt idx="129">
                  <c:v>0.89152542372881305</c:v>
                </c:pt>
                <c:pt idx="130">
                  <c:v>0.891891891891891</c:v>
                </c:pt>
                <c:pt idx="131">
                  <c:v>0.89225589225589197</c:v>
                </c:pt>
                <c:pt idx="132">
                  <c:v>0.89261744966442902</c:v>
                </c:pt>
                <c:pt idx="133">
                  <c:v>0.89297658862876195</c:v>
                </c:pt>
                <c:pt idx="134">
                  <c:v>0.89333333333333298</c:v>
                </c:pt>
                <c:pt idx="135">
                  <c:v>0.89368770764119598</c:v>
                </c:pt>
                <c:pt idx="136">
                  <c:v>0.89403973509933699</c:v>
                </c:pt>
                <c:pt idx="137">
                  <c:v>0.89108910891089099</c:v>
                </c:pt>
                <c:pt idx="138">
                  <c:v>0.89144736842105199</c:v>
                </c:pt>
                <c:pt idx="139">
                  <c:v>0.89180327868852405</c:v>
                </c:pt>
                <c:pt idx="140">
                  <c:v>0.89215686274509798</c:v>
                </c:pt>
                <c:pt idx="141">
                  <c:v>0.89250814332247497</c:v>
                </c:pt>
                <c:pt idx="142">
                  <c:v>0.88961038961038896</c:v>
                </c:pt>
                <c:pt idx="143">
                  <c:v>0.88996763754045305</c:v>
                </c:pt>
                <c:pt idx="144">
                  <c:v>0.89032258064516101</c:v>
                </c:pt>
                <c:pt idx="145">
                  <c:v>0.89067524115755603</c:v>
                </c:pt>
                <c:pt idx="146">
                  <c:v>0.89102564102564097</c:v>
                </c:pt>
                <c:pt idx="147">
                  <c:v>0.89137380191693205</c:v>
                </c:pt>
                <c:pt idx="148">
                  <c:v>0.89012738853503104</c:v>
                </c:pt>
                <c:pt idx="149">
                  <c:v>0.88888888888888795</c:v>
                </c:pt>
                <c:pt idx="150">
                  <c:v>0.889240506329113</c:v>
                </c:pt>
                <c:pt idx="151">
                  <c:v>0.88958990536277605</c:v>
                </c:pt>
                <c:pt idx="152">
                  <c:v>0.88679245283018804</c:v>
                </c:pt>
                <c:pt idx="153">
                  <c:v>0.88993710691823902</c:v>
                </c:pt>
                <c:pt idx="154">
                  <c:v>0.893081761006289</c:v>
                </c:pt>
                <c:pt idx="155">
                  <c:v>0.89465408805031399</c:v>
                </c:pt>
                <c:pt idx="156">
                  <c:v>0.89622641509433898</c:v>
                </c:pt>
                <c:pt idx="157">
                  <c:v>0.89937106918238996</c:v>
                </c:pt>
                <c:pt idx="158">
                  <c:v>0.90251572327044005</c:v>
                </c:pt>
                <c:pt idx="159">
                  <c:v>0.90251572327044005</c:v>
                </c:pt>
                <c:pt idx="160">
                  <c:v>0.90566037735849003</c:v>
                </c:pt>
                <c:pt idx="161">
                  <c:v>0.90566037735849003</c:v>
                </c:pt>
                <c:pt idx="162">
                  <c:v>0.90880503144654001</c:v>
                </c:pt>
                <c:pt idx="163">
                  <c:v>0.91194968553459099</c:v>
                </c:pt>
                <c:pt idx="164">
                  <c:v>0.91194968553459099</c:v>
                </c:pt>
                <c:pt idx="165">
                  <c:v>0.91509433962264097</c:v>
                </c:pt>
                <c:pt idx="166">
                  <c:v>0.91509433962264097</c:v>
                </c:pt>
                <c:pt idx="167">
                  <c:v>0.91823899371069095</c:v>
                </c:pt>
                <c:pt idx="168">
                  <c:v>0.91823899371069095</c:v>
                </c:pt>
                <c:pt idx="169">
                  <c:v>0.91981132075471606</c:v>
                </c:pt>
                <c:pt idx="170">
                  <c:v>0.92138364779874204</c:v>
                </c:pt>
                <c:pt idx="171">
                  <c:v>0.92138364779874204</c:v>
                </c:pt>
                <c:pt idx="172">
                  <c:v>0.92452830188679203</c:v>
                </c:pt>
                <c:pt idx="173">
                  <c:v>0.92452830188679203</c:v>
                </c:pt>
                <c:pt idx="174">
                  <c:v>0.92452830188679203</c:v>
                </c:pt>
                <c:pt idx="175">
                  <c:v>0.92767295597484201</c:v>
                </c:pt>
                <c:pt idx="176">
                  <c:v>0.92767295597484201</c:v>
                </c:pt>
                <c:pt idx="177">
                  <c:v>0.92767295597484201</c:v>
                </c:pt>
                <c:pt idx="178">
                  <c:v>0.93081761006289299</c:v>
                </c:pt>
                <c:pt idx="179">
                  <c:v>0.93081761006289299</c:v>
                </c:pt>
                <c:pt idx="180">
                  <c:v>0.93081761006289299</c:v>
                </c:pt>
                <c:pt idx="181">
                  <c:v>0.93081761006289299</c:v>
                </c:pt>
                <c:pt idx="182">
                  <c:v>0.93396226415094297</c:v>
                </c:pt>
                <c:pt idx="183">
                  <c:v>0.93396226415094297</c:v>
                </c:pt>
                <c:pt idx="184">
                  <c:v>0.93396226415094297</c:v>
                </c:pt>
                <c:pt idx="185">
                  <c:v>0.93396226415094297</c:v>
                </c:pt>
                <c:pt idx="186">
                  <c:v>0.93710691823899295</c:v>
                </c:pt>
                <c:pt idx="187">
                  <c:v>0.93710691823899295</c:v>
                </c:pt>
                <c:pt idx="188">
                  <c:v>0.93710691823899295</c:v>
                </c:pt>
                <c:pt idx="189">
                  <c:v>0.93710691823899295</c:v>
                </c:pt>
                <c:pt idx="190">
                  <c:v>0.93710691823899295</c:v>
                </c:pt>
                <c:pt idx="191">
                  <c:v>0.93710691823899295</c:v>
                </c:pt>
                <c:pt idx="192">
                  <c:v>0.94025157232704404</c:v>
                </c:pt>
                <c:pt idx="193">
                  <c:v>0.94025157232704404</c:v>
                </c:pt>
                <c:pt idx="194">
                  <c:v>0.94025157232704404</c:v>
                </c:pt>
                <c:pt idx="195">
                  <c:v>0.94025157232704404</c:v>
                </c:pt>
                <c:pt idx="196">
                  <c:v>0.94025157232704404</c:v>
                </c:pt>
                <c:pt idx="197">
                  <c:v>0.94025157232704404</c:v>
                </c:pt>
                <c:pt idx="198">
                  <c:v>0.94025157232704404</c:v>
                </c:pt>
                <c:pt idx="199">
                  <c:v>0.94339622641509402</c:v>
                </c:pt>
                <c:pt idx="200">
                  <c:v>0.94339622641509402</c:v>
                </c:pt>
                <c:pt idx="201">
                  <c:v>0.94339622641509402</c:v>
                </c:pt>
                <c:pt idx="202">
                  <c:v>0.94339622641509402</c:v>
                </c:pt>
                <c:pt idx="203">
                  <c:v>0.94339622641509402</c:v>
                </c:pt>
                <c:pt idx="204">
                  <c:v>0.94339622641509402</c:v>
                </c:pt>
                <c:pt idx="205">
                  <c:v>0.94339622641509402</c:v>
                </c:pt>
                <c:pt idx="206">
                  <c:v>0.94339622641509402</c:v>
                </c:pt>
                <c:pt idx="207">
                  <c:v>0.94339622641509402</c:v>
                </c:pt>
                <c:pt idx="208">
                  <c:v>0.946540880503144</c:v>
                </c:pt>
                <c:pt idx="209">
                  <c:v>0.946540880503144</c:v>
                </c:pt>
                <c:pt idx="210">
                  <c:v>0.946540880503144</c:v>
                </c:pt>
                <c:pt idx="211">
                  <c:v>0.946540880503144</c:v>
                </c:pt>
                <c:pt idx="212">
                  <c:v>0.946540880503144</c:v>
                </c:pt>
                <c:pt idx="213">
                  <c:v>0.946540880503144</c:v>
                </c:pt>
                <c:pt idx="214">
                  <c:v>0.946540880503144</c:v>
                </c:pt>
                <c:pt idx="215">
                  <c:v>0.94968553459119498</c:v>
                </c:pt>
                <c:pt idx="216">
                  <c:v>0.94968553459119498</c:v>
                </c:pt>
                <c:pt idx="217">
                  <c:v>0.94968553459119498</c:v>
                </c:pt>
                <c:pt idx="218">
                  <c:v>0.94968553459119498</c:v>
                </c:pt>
                <c:pt idx="219">
                  <c:v>0.94968553459119498</c:v>
                </c:pt>
                <c:pt idx="220">
                  <c:v>0.94968553459119498</c:v>
                </c:pt>
                <c:pt idx="221">
                  <c:v>0.95283018867924496</c:v>
                </c:pt>
                <c:pt idx="222">
                  <c:v>0.95283018867924496</c:v>
                </c:pt>
                <c:pt idx="223">
                  <c:v>0.95283018867924496</c:v>
                </c:pt>
                <c:pt idx="224">
                  <c:v>0.95283018867924496</c:v>
                </c:pt>
                <c:pt idx="225">
                  <c:v>0.95283018867924496</c:v>
                </c:pt>
                <c:pt idx="226">
                  <c:v>0.95283018867924496</c:v>
                </c:pt>
                <c:pt idx="227">
                  <c:v>0.95283018867924496</c:v>
                </c:pt>
                <c:pt idx="228">
                  <c:v>0.95283018867924496</c:v>
                </c:pt>
                <c:pt idx="229">
                  <c:v>0.95283018867924496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0.95597484276729505</c:v>
                </c:pt>
                <c:pt idx="233">
                  <c:v>0.95597484276729505</c:v>
                </c:pt>
                <c:pt idx="234">
                  <c:v>0.95597484276729505</c:v>
                </c:pt>
                <c:pt idx="235">
                  <c:v>0.95597484276729505</c:v>
                </c:pt>
                <c:pt idx="236">
                  <c:v>0.95597484276729505</c:v>
                </c:pt>
                <c:pt idx="237">
                  <c:v>0.95597484276729505</c:v>
                </c:pt>
                <c:pt idx="238">
                  <c:v>0.95597484276729505</c:v>
                </c:pt>
                <c:pt idx="239">
                  <c:v>0.95597484276729505</c:v>
                </c:pt>
                <c:pt idx="240">
                  <c:v>0.95597484276729505</c:v>
                </c:pt>
                <c:pt idx="241">
                  <c:v>0.95597484276729505</c:v>
                </c:pt>
                <c:pt idx="242">
                  <c:v>0.95597484276729505</c:v>
                </c:pt>
                <c:pt idx="243">
                  <c:v>0.95597484276729505</c:v>
                </c:pt>
                <c:pt idx="244">
                  <c:v>0.95597484276729505</c:v>
                </c:pt>
                <c:pt idx="245">
                  <c:v>0.95754716981132004</c:v>
                </c:pt>
                <c:pt idx="246">
                  <c:v>0.95754716981132004</c:v>
                </c:pt>
                <c:pt idx="247">
                  <c:v>0.95911949685534503</c:v>
                </c:pt>
                <c:pt idx="248">
                  <c:v>0.95911949685534503</c:v>
                </c:pt>
                <c:pt idx="249">
                  <c:v>0.95911949685534503</c:v>
                </c:pt>
                <c:pt idx="250">
                  <c:v>0.95911949685534503</c:v>
                </c:pt>
                <c:pt idx="251">
                  <c:v>0.95911949685534503</c:v>
                </c:pt>
                <c:pt idx="252">
                  <c:v>0.95911949685534503</c:v>
                </c:pt>
                <c:pt idx="253">
                  <c:v>0.95911949685534503</c:v>
                </c:pt>
                <c:pt idx="254">
                  <c:v>0.95911949685534503</c:v>
                </c:pt>
                <c:pt idx="255">
                  <c:v>0.95911949685534503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0.95911949685534503</c:v>
                </c:pt>
                <c:pt idx="266">
                  <c:v>0.95911949685534503</c:v>
                </c:pt>
                <c:pt idx="267">
                  <c:v>0.95911949685534503</c:v>
                </c:pt>
                <c:pt idx="268">
                  <c:v>0.95911949685534503</c:v>
                </c:pt>
                <c:pt idx="269">
                  <c:v>0.95911949685534503</c:v>
                </c:pt>
                <c:pt idx="270">
                  <c:v>0.95911949685534503</c:v>
                </c:pt>
                <c:pt idx="271">
                  <c:v>0.95911949685534503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0.95911949685534503</c:v>
                </c:pt>
                <c:pt idx="275">
                  <c:v>0.95911949685534503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0.96226415094339601</c:v>
                </c:pt>
                <c:pt idx="305">
                  <c:v>0.96226415094339601</c:v>
                </c:pt>
                <c:pt idx="306">
                  <c:v>0.96226415094339601</c:v>
                </c:pt>
                <c:pt idx="307">
                  <c:v>0.96226415094339601</c:v>
                </c:pt>
                <c:pt idx="308">
                  <c:v>0.96226415094339601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0.96226415094339601</c:v>
                </c:pt>
                <c:pt idx="318">
                  <c:v>0.96226415094339601</c:v>
                </c:pt>
                <c:pt idx="319">
                  <c:v>0.96226415094339601</c:v>
                </c:pt>
                <c:pt idx="320">
                  <c:v>0.96226415094339601</c:v>
                </c:pt>
                <c:pt idx="321">
                  <c:v>0.96226415094339601</c:v>
                </c:pt>
                <c:pt idx="322">
                  <c:v>0.96226415094339601</c:v>
                </c:pt>
                <c:pt idx="323">
                  <c:v>0.963836477987421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0.96540880503144599</c:v>
                </c:pt>
                <c:pt idx="330">
                  <c:v>0.96540880503144599</c:v>
                </c:pt>
                <c:pt idx="331">
                  <c:v>0.96540880503144599</c:v>
                </c:pt>
                <c:pt idx="332">
                  <c:v>0.96540880503144599</c:v>
                </c:pt>
                <c:pt idx="333">
                  <c:v>0.96540880503144599</c:v>
                </c:pt>
                <c:pt idx="334">
                  <c:v>0.96540880503144599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0.96855345911949597</c:v>
                </c:pt>
                <c:pt idx="347">
                  <c:v>0.96855345911949597</c:v>
                </c:pt>
                <c:pt idx="348">
                  <c:v>0.96855345911949597</c:v>
                </c:pt>
                <c:pt idx="349">
                  <c:v>0.96855345911949597</c:v>
                </c:pt>
                <c:pt idx="350">
                  <c:v>0.96855345911949597</c:v>
                </c:pt>
                <c:pt idx="351">
                  <c:v>0.96855345911949597</c:v>
                </c:pt>
                <c:pt idx="352">
                  <c:v>0.96855345911949597</c:v>
                </c:pt>
                <c:pt idx="353">
                  <c:v>0.96855345911949597</c:v>
                </c:pt>
                <c:pt idx="354">
                  <c:v>0.96855345911949597</c:v>
                </c:pt>
                <c:pt idx="355">
                  <c:v>0.96855345911949597</c:v>
                </c:pt>
                <c:pt idx="356">
                  <c:v>0.96855345911949597</c:v>
                </c:pt>
                <c:pt idx="357">
                  <c:v>0.96855345911949597</c:v>
                </c:pt>
                <c:pt idx="358">
                  <c:v>0.96855345911949597</c:v>
                </c:pt>
                <c:pt idx="359">
                  <c:v>0.96855345911949597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0.97169811320754695</c:v>
                </c:pt>
                <c:pt idx="384">
                  <c:v>0.97169811320754695</c:v>
                </c:pt>
                <c:pt idx="385">
                  <c:v>0.97169811320754695</c:v>
                </c:pt>
                <c:pt idx="386">
                  <c:v>0.97169811320754695</c:v>
                </c:pt>
                <c:pt idx="387">
                  <c:v>0.97169811320754695</c:v>
                </c:pt>
                <c:pt idx="388">
                  <c:v>0.97169811320754695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0.97798742138364703</c:v>
                </c:pt>
                <c:pt idx="401">
                  <c:v>0.97798742138364703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0.97798742138364703</c:v>
                </c:pt>
                <c:pt idx="408">
                  <c:v>0.98113207547169801</c:v>
                </c:pt>
                <c:pt idx="409">
                  <c:v>0.98113207547169801</c:v>
                </c:pt>
                <c:pt idx="410">
                  <c:v>0.98113207547169801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0.98113207547169801</c:v>
                </c:pt>
                <c:pt idx="416">
                  <c:v>0.98113207547169801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0.98427672955974799</c:v>
                </c:pt>
                <c:pt idx="421">
                  <c:v>0.98427672955974799</c:v>
                </c:pt>
                <c:pt idx="422">
                  <c:v>0.98427672955974799</c:v>
                </c:pt>
                <c:pt idx="423">
                  <c:v>0.98427672955974799</c:v>
                </c:pt>
                <c:pt idx="424">
                  <c:v>0.98427672955974799</c:v>
                </c:pt>
                <c:pt idx="425">
                  <c:v>0.98427672955974799</c:v>
                </c:pt>
                <c:pt idx="426">
                  <c:v>0.98427672955974799</c:v>
                </c:pt>
                <c:pt idx="427">
                  <c:v>0.98427672955974799</c:v>
                </c:pt>
                <c:pt idx="428">
                  <c:v>0.98427672955974799</c:v>
                </c:pt>
                <c:pt idx="429">
                  <c:v>0.98427672955974799</c:v>
                </c:pt>
                <c:pt idx="430">
                  <c:v>0.98427672955974799</c:v>
                </c:pt>
                <c:pt idx="431">
                  <c:v>0.98427672955974799</c:v>
                </c:pt>
                <c:pt idx="432">
                  <c:v>0.98427672955974799</c:v>
                </c:pt>
                <c:pt idx="433">
                  <c:v>0.98427672955974799</c:v>
                </c:pt>
                <c:pt idx="434">
                  <c:v>0.98427672955974799</c:v>
                </c:pt>
                <c:pt idx="435">
                  <c:v>0.98427672955974799</c:v>
                </c:pt>
                <c:pt idx="436">
                  <c:v>0.98427672955974799</c:v>
                </c:pt>
                <c:pt idx="437">
                  <c:v>0.98427672955974799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0.98742138364779797</c:v>
                </c:pt>
                <c:pt idx="463">
                  <c:v>0.98742138364779797</c:v>
                </c:pt>
                <c:pt idx="464">
                  <c:v>0.98742138364779797</c:v>
                </c:pt>
                <c:pt idx="465">
                  <c:v>0.98742138364779797</c:v>
                </c:pt>
                <c:pt idx="466">
                  <c:v>0.98742138364779797</c:v>
                </c:pt>
                <c:pt idx="467">
                  <c:v>0.98742138364779797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0.98899371069182296</c:v>
                </c:pt>
                <c:pt idx="481">
                  <c:v>0.99056603773584895</c:v>
                </c:pt>
                <c:pt idx="482">
                  <c:v>0.99056603773584895</c:v>
                </c:pt>
                <c:pt idx="483">
                  <c:v>0.99056603773584895</c:v>
                </c:pt>
                <c:pt idx="484">
                  <c:v>0.99056603773584895</c:v>
                </c:pt>
                <c:pt idx="485">
                  <c:v>0.99056603773584895</c:v>
                </c:pt>
                <c:pt idx="486">
                  <c:v>0.99056603773584895</c:v>
                </c:pt>
                <c:pt idx="487">
                  <c:v>0.99056603773584895</c:v>
                </c:pt>
                <c:pt idx="488">
                  <c:v>0.99056603773584895</c:v>
                </c:pt>
                <c:pt idx="489">
                  <c:v>0.99056603773584895</c:v>
                </c:pt>
                <c:pt idx="490">
                  <c:v>0.99056603773584895</c:v>
                </c:pt>
                <c:pt idx="491">
                  <c:v>0.99056603773584895</c:v>
                </c:pt>
                <c:pt idx="492">
                  <c:v>0.99056603773584895</c:v>
                </c:pt>
                <c:pt idx="493">
                  <c:v>0.99056603773584895</c:v>
                </c:pt>
                <c:pt idx="494">
                  <c:v>0.99056603773584895</c:v>
                </c:pt>
                <c:pt idx="495">
                  <c:v>0.99056603773584895</c:v>
                </c:pt>
                <c:pt idx="496">
                  <c:v>0.99056603773584895</c:v>
                </c:pt>
                <c:pt idx="497">
                  <c:v>0.99056603773584895</c:v>
                </c:pt>
                <c:pt idx="498">
                  <c:v>0.99056603773584895</c:v>
                </c:pt>
                <c:pt idx="499">
                  <c:v>0.99056603773584895</c:v>
                </c:pt>
                <c:pt idx="500">
                  <c:v>0.99056603773584895</c:v>
                </c:pt>
                <c:pt idx="501">
                  <c:v>0.99056603773584895</c:v>
                </c:pt>
                <c:pt idx="502">
                  <c:v>0.99056603773584895</c:v>
                </c:pt>
                <c:pt idx="503">
                  <c:v>0.99056603773584895</c:v>
                </c:pt>
                <c:pt idx="504">
                  <c:v>0.99056603773584895</c:v>
                </c:pt>
                <c:pt idx="505">
                  <c:v>0.99056603773584895</c:v>
                </c:pt>
                <c:pt idx="506">
                  <c:v>0.99056603773584895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0.99371069182389904</c:v>
                </c:pt>
                <c:pt idx="520">
                  <c:v>0.99371069182389904</c:v>
                </c:pt>
                <c:pt idx="521">
                  <c:v>0.99371069182389904</c:v>
                </c:pt>
                <c:pt idx="522">
                  <c:v>0.99371069182389904</c:v>
                </c:pt>
                <c:pt idx="523">
                  <c:v>0.99371069182389904</c:v>
                </c:pt>
                <c:pt idx="524">
                  <c:v>0.99371069182389904</c:v>
                </c:pt>
                <c:pt idx="525">
                  <c:v>0.99371069182389904</c:v>
                </c:pt>
                <c:pt idx="526">
                  <c:v>0.99371069182389904</c:v>
                </c:pt>
                <c:pt idx="527">
                  <c:v>0.99371069182389904</c:v>
                </c:pt>
                <c:pt idx="528">
                  <c:v>0.99371069182389904</c:v>
                </c:pt>
                <c:pt idx="529">
                  <c:v>0.99371069182389904</c:v>
                </c:pt>
                <c:pt idx="530">
                  <c:v>0.99371069182389904</c:v>
                </c:pt>
                <c:pt idx="531">
                  <c:v>0.99371069182389904</c:v>
                </c:pt>
                <c:pt idx="532">
                  <c:v>0.99371069182389904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0.99685534591194902</c:v>
                </c:pt>
                <c:pt idx="538">
                  <c:v>0.99685534591194902</c:v>
                </c:pt>
                <c:pt idx="539">
                  <c:v>0.99685534591194902</c:v>
                </c:pt>
                <c:pt idx="540">
                  <c:v>0.99685534591194902</c:v>
                </c:pt>
                <c:pt idx="541">
                  <c:v>0.99685534591194902</c:v>
                </c:pt>
                <c:pt idx="542">
                  <c:v>0.99685534591194902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11"/>
          <c:order val="11"/>
          <c:tx>
            <c:v>frequency boosting original</c:v>
          </c:tx>
          <c:spPr>
            <a:ln w="38100" cap="rnd">
              <a:solidFill>
                <a:schemeClr val="accent6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0.133333333333333</c:v>
                  </c:pt>
                  <c:pt idx="3">
                    <c:v>9.9999999999999895E-2</c:v>
                  </c:pt>
                  <c:pt idx="4">
                    <c:v>7.9999999999999905E-2</c:v>
                  </c:pt>
                  <c:pt idx="5">
                    <c:v>6.8965517241379296E-2</c:v>
                  </c:pt>
                  <c:pt idx="6">
                    <c:v>9.0909090909090801E-2</c:v>
                  </c:pt>
                  <c:pt idx="7">
                    <c:v>8.1081081081081099E-2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6.1224489795918401E-2</c:v>
                  </c:pt>
                  <c:pt idx="11">
                    <c:v>7.5471698113207503E-2</c:v>
                  </c:pt>
                  <c:pt idx="12">
                    <c:v>5.2631578947368397E-2</c:v>
                  </c:pt>
                  <c:pt idx="13">
                    <c:v>4.91803278688525E-2</c:v>
                  </c:pt>
                  <c:pt idx="14">
                    <c:v>6.15384615384615E-2</c:v>
                  </c:pt>
                  <c:pt idx="15">
                    <c:v>5.7971014492753499E-2</c:v>
                  </c:pt>
                  <c:pt idx="16">
                    <c:v>6.8493150684931503E-2</c:v>
                  </c:pt>
                  <c:pt idx="17">
                    <c:v>5.1948051948051903E-2</c:v>
                  </c:pt>
                  <c:pt idx="18">
                    <c:v>6.1728395061728301E-2</c:v>
                  </c:pt>
                  <c:pt idx="19">
                    <c:v>5.8823529411764698E-2</c:v>
                  </c:pt>
                  <c:pt idx="20">
                    <c:v>4.49438202247191E-2</c:v>
                  </c:pt>
                  <c:pt idx="21">
                    <c:v>4.3010752688171998E-2</c:v>
                  </c:pt>
                  <c:pt idx="22">
                    <c:v>5.1546391752577199E-2</c:v>
                  </c:pt>
                  <c:pt idx="23">
                    <c:v>0.05</c:v>
                  </c:pt>
                  <c:pt idx="24">
                    <c:v>4.8543689320388397E-2</c:v>
                  </c:pt>
                  <c:pt idx="25">
                    <c:v>4.71698113207547E-2</c:v>
                  </c:pt>
                  <c:pt idx="26">
                    <c:v>4.5871559633027401E-2</c:v>
                  </c:pt>
                  <c:pt idx="27">
                    <c:v>4.4642857142857199E-2</c:v>
                  </c:pt>
                  <c:pt idx="28">
                    <c:v>3.4782608695652098E-2</c:v>
                  </c:pt>
                  <c:pt idx="29">
                    <c:v>4.2372881355932202E-2</c:v>
                  </c:pt>
                  <c:pt idx="30">
                    <c:v>4.1322314049586702E-2</c:v>
                  </c:pt>
                  <c:pt idx="31">
                    <c:v>4.0322580645161199E-2</c:v>
                  </c:pt>
                  <c:pt idx="32">
                    <c:v>4.7244094488188997E-2</c:v>
                  </c:pt>
                  <c:pt idx="33">
                    <c:v>4.6153846153846198E-2</c:v>
                  </c:pt>
                  <c:pt idx="34">
                    <c:v>4.43609022556389E-2</c:v>
                  </c:pt>
                  <c:pt idx="35">
                    <c:v>4.4117647058823498E-2</c:v>
                  </c:pt>
                  <c:pt idx="36">
                    <c:v>4.31654676258992E-2</c:v>
                  </c:pt>
                  <c:pt idx="37">
                    <c:v>4.22535211267605E-2</c:v>
                  </c:pt>
                  <c:pt idx="38">
                    <c:v>4.1379310344827502E-2</c:v>
                  </c:pt>
                  <c:pt idx="39">
                    <c:v>4.0540540540540501E-2</c:v>
                  </c:pt>
                  <c:pt idx="40">
                    <c:v>4.6357615894039701E-2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4.57142857142857E-2</c:v>
                  </c:pt>
                  <c:pt idx="49">
                    <c:v>4.49438202247191E-2</c:v>
                  </c:pt>
                  <c:pt idx="50">
                    <c:v>4.4198895027624301E-2</c:v>
                  </c:pt>
                  <c:pt idx="51">
                    <c:v>4.8913043478260802E-2</c:v>
                  </c:pt>
                  <c:pt idx="52">
                    <c:v>4.2780748663101498E-2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4.08163265306122E-2</c:v>
                  </c:pt>
                  <c:pt idx="56">
                    <c:v>4.0201005025125497E-2</c:v>
                  </c:pt>
                  <c:pt idx="57">
                    <c:v>3.9603960396039598E-2</c:v>
                  </c:pt>
                  <c:pt idx="58">
                    <c:v>3.9024390243902397E-2</c:v>
                  </c:pt>
                  <c:pt idx="59">
                    <c:v>3.8647342995169101E-2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4.1860465116279E-2</c:v>
                  </c:pt>
                  <c:pt idx="64">
                    <c:v>4.1474654377880199E-2</c:v>
                  </c:pt>
                  <c:pt idx="65">
                    <c:v>4.1095890410958798E-2</c:v>
                  </c:pt>
                  <c:pt idx="66">
                    <c:v>4.07239819004524E-2</c:v>
                  </c:pt>
                  <c:pt idx="67">
                    <c:v>4.0358744394618798E-2</c:v>
                  </c:pt>
                  <c:pt idx="68">
                    <c:v>3.9999999999999897E-2</c:v>
                  </c:pt>
                  <c:pt idx="69">
                    <c:v>3.9647577092510898E-2</c:v>
                  </c:pt>
                  <c:pt idx="70">
                    <c:v>3.9301310043668103E-2</c:v>
                  </c:pt>
                  <c:pt idx="71">
                    <c:v>4.3290043290043302E-2</c:v>
                  </c:pt>
                  <c:pt idx="72">
                    <c:v>4.2918454935622297E-2</c:v>
                  </c:pt>
                  <c:pt idx="73">
                    <c:v>4.2553191489361597E-2</c:v>
                  </c:pt>
                  <c:pt idx="74">
                    <c:v>4.21940928270041E-2</c:v>
                  </c:pt>
                  <c:pt idx="75">
                    <c:v>3.7656903765690398E-2</c:v>
                  </c:pt>
                  <c:pt idx="76">
                    <c:v>4.1493775933609901E-2</c:v>
                  </c:pt>
                  <c:pt idx="77">
                    <c:v>4.1152263374485597E-2</c:v>
                  </c:pt>
                  <c:pt idx="78">
                    <c:v>4.09836065573769E-2</c:v>
                  </c:pt>
                  <c:pt idx="79">
                    <c:v>3.6734693877551003E-2</c:v>
                  </c:pt>
                  <c:pt idx="80">
                    <c:v>3.65853658536585E-2</c:v>
                  </c:pt>
                  <c:pt idx="81">
                    <c:v>4.0485829959514101E-2</c:v>
                  </c:pt>
                  <c:pt idx="82">
                    <c:v>3.6290322580645101E-2</c:v>
                  </c:pt>
                  <c:pt idx="83">
                    <c:v>4.0160642570281103E-2</c:v>
                  </c:pt>
                  <c:pt idx="84">
                    <c:v>3.5999999999999997E-2</c:v>
                  </c:pt>
                  <c:pt idx="85">
                    <c:v>3.5856573705179202E-2</c:v>
                  </c:pt>
                  <c:pt idx="86">
                    <c:v>3.5714285714285698E-2</c:v>
                  </c:pt>
                  <c:pt idx="87">
                    <c:v>3.5573122529644202E-2</c:v>
                  </c:pt>
                  <c:pt idx="88">
                    <c:v>3.54330708661416E-2</c:v>
                  </c:pt>
                  <c:pt idx="89">
                    <c:v>3.5294117647058802E-2</c:v>
                  </c:pt>
                  <c:pt idx="90">
                    <c:v>3.515625E-2</c:v>
                  </c:pt>
                  <c:pt idx="91">
                    <c:v>3.5019455252918198E-2</c:v>
                  </c:pt>
                  <c:pt idx="92">
                    <c:v>3.4883720930232502E-2</c:v>
                  </c:pt>
                  <c:pt idx="93">
                    <c:v>3.4749034749034603E-2</c:v>
                  </c:pt>
                  <c:pt idx="94">
                    <c:v>3.0769230769230702E-2</c:v>
                  </c:pt>
                  <c:pt idx="95">
                    <c:v>3.0651340996168602E-2</c:v>
                  </c:pt>
                  <c:pt idx="96">
                    <c:v>3.4351145038167899E-2</c:v>
                  </c:pt>
                  <c:pt idx="97">
                    <c:v>3.4220532319391699E-2</c:v>
                  </c:pt>
                  <c:pt idx="98">
                    <c:v>3.4090909090908998E-2</c:v>
                  </c:pt>
                  <c:pt idx="99">
                    <c:v>3.3962264150943298E-2</c:v>
                  </c:pt>
                  <c:pt idx="100">
                    <c:v>3.00751879699248E-2</c:v>
                  </c:pt>
                  <c:pt idx="101">
                    <c:v>2.99625468164793E-2</c:v>
                  </c:pt>
                  <c:pt idx="102">
                    <c:v>3.3582089552238702E-2</c:v>
                  </c:pt>
                  <c:pt idx="103">
                    <c:v>3.3457249070631898E-2</c:v>
                  </c:pt>
                  <c:pt idx="104">
                    <c:v>3.3333333333333298E-2</c:v>
                  </c:pt>
                  <c:pt idx="105">
                    <c:v>3.3210332103321E-2</c:v>
                  </c:pt>
                  <c:pt idx="106">
                    <c:v>3.3088235294117599E-2</c:v>
                  </c:pt>
                  <c:pt idx="107">
                    <c:v>3.2967032967032898E-2</c:v>
                  </c:pt>
                  <c:pt idx="108">
                    <c:v>3.2846715328467099E-2</c:v>
                  </c:pt>
                  <c:pt idx="109">
                    <c:v>3.2727272727272702E-2</c:v>
                  </c:pt>
                  <c:pt idx="110">
                    <c:v>3.2608695652173898E-2</c:v>
                  </c:pt>
                  <c:pt idx="111">
                    <c:v>3.2490974729241798E-2</c:v>
                  </c:pt>
                  <c:pt idx="112">
                    <c:v>3.2374100719424398E-2</c:v>
                  </c:pt>
                  <c:pt idx="113">
                    <c:v>3.2258064516129101E-2</c:v>
                  </c:pt>
                  <c:pt idx="114">
                    <c:v>3.1785714285714098E-2</c:v>
                  </c:pt>
                  <c:pt idx="115">
                    <c:v>2.84697508896797E-2</c:v>
                  </c:pt>
                  <c:pt idx="116">
                    <c:v>2.8368794326241099E-2</c:v>
                  </c:pt>
                  <c:pt idx="117">
                    <c:v>2.8268551236748998E-2</c:v>
                  </c:pt>
                  <c:pt idx="118">
                    <c:v>2.8169014084507001E-2</c:v>
                  </c:pt>
                  <c:pt idx="119">
                    <c:v>3.12280701754384E-2</c:v>
                  </c:pt>
                  <c:pt idx="120">
                    <c:v>3.1468531468531499E-2</c:v>
                  </c:pt>
                  <c:pt idx="121">
                    <c:v>3.1010452961672302E-2</c:v>
                  </c:pt>
                  <c:pt idx="122">
                    <c:v>2.7777777777777599E-2</c:v>
                  </c:pt>
                  <c:pt idx="123">
                    <c:v>2.76816608996539E-2</c:v>
                  </c:pt>
                  <c:pt idx="124">
                    <c:v>3.1034482758620599E-2</c:v>
                  </c:pt>
                  <c:pt idx="125">
                    <c:v>3.0927835051546299E-2</c:v>
                  </c:pt>
                  <c:pt idx="126">
                    <c:v>3.08219178082191E-2</c:v>
                  </c:pt>
                  <c:pt idx="127">
                    <c:v>2.73037542662115E-2</c:v>
                  </c:pt>
                  <c:pt idx="128">
                    <c:v>2.7210884353741499E-2</c:v>
                  </c:pt>
                  <c:pt idx="129">
                    <c:v>2.7118644067796498E-2</c:v>
                  </c:pt>
                  <c:pt idx="130">
                    <c:v>2.7027027027027001E-2</c:v>
                  </c:pt>
                  <c:pt idx="131">
                    <c:v>2.69360269360269E-2</c:v>
                  </c:pt>
                  <c:pt idx="132">
                    <c:v>2.6845637583892499E-2</c:v>
                  </c:pt>
                  <c:pt idx="133">
                    <c:v>2.6755852842809399E-2</c:v>
                  </c:pt>
                  <c:pt idx="134">
                    <c:v>2.66666666666667E-2</c:v>
                  </c:pt>
                  <c:pt idx="135">
                    <c:v>2.6578073089701001E-2</c:v>
                  </c:pt>
                  <c:pt idx="136">
                    <c:v>2.3178807947019799E-2</c:v>
                  </c:pt>
                  <c:pt idx="137">
                    <c:v>2.6402640264026299E-2</c:v>
                  </c:pt>
                  <c:pt idx="138">
                    <c:v>2.6315789473684102E-2</c:v>
                  </c:pt>
                  <c:pt idx="139">
                    <c:v>2.6229508196721301E-2</c:v>
                  </c:pt>
                  <c:pt idx="140">
                    <c:v>2.6143790849673099E-2</c:v>
                  </c:pt>
                  <c:pt idx="141">
                    <c:v>2.2801302931596101E-2</c:v>
                  </c:pt>
                  <c:pt idx="142">
                    <c:v>2.5974025974025899E-2</c:v>
                  </c:pt>
                  <c:pt idx="143">
                    <c:v>2.5889967637540399E-2</c:v>
                  </c:pt>
                  <c:pt idx="144">
                    <c:v>2.5806451612903101E-2</c:v>
                  </c:pt>
                  <c:pt idx="145">
                    <c:v>2.5723472668810199E-2</c:v>
                  </c:pt>
                  <c:pt idx="146">
                    <c:v>2.5641025641025501E-2</c:v>
                  </c:pt>
                  <c:pt idx="147">
                    <c:v>2.55591054313099E-2</c:v>
                  </c:pt>
                  <c:pt idx="148">
                    <c:v>2.54777070063694E-2</c:v>
                  </c:pt>
                  <c:pt idx="149">
                    <c:v>2.53968253968254E-2</c:v>
                  </c:pt>
                  <c:pt idx="150">
                    <c:v>2.53164556962025E-2</c:v>
                  </c:pt>
                  <c:pt idx="151">
                    <c:v>2.49211356466876E-2</c:v>
                  </c:pt>
                  <c:pt idx="152">
                    <c:v>2.51572327044025E-2</c:v>
                  </c:pt>
                  <c:pt idx="153">
                    <c:v>2.51572327044025E-2</c:v>
                  </c:pt>
                  <c:pt idx="154">
                    <c:v>2.51572327044025E-2</c:v>
                  </c:pt>
                  <c:pt idx="155">
                    <c:v>2.2012578616352099E-2</c:v>
                  </c:pt>
                  <c:pt idx="156">
                    <c:v>2.51572327044025E-2</c:v>
                  </c:pt>
                  <c:pt idx="157">
                    <c:v>2.51572327044025E-2</c:v>
                  </c:pt>
                  <c:pt idx="158">
                    <c:v>2.2012578616352099E-2</c:v>
                  </c:pt>
                  <c:pt idx="159">
                    <c:v>2.51572327044025E-2</c:v>
                  </c:pt>
                  <c:pt idx="160">
                    <c:v>2.51572327044025E-2</c:v>
                  </c:pt>
                  <c:pt idx="161">
                    <c:v>2.51572327044025E-2</c:v>
                  </c:pt>
                  <c:pt idx="162">
                    <c:v>2.51572327044025E-2</c:v>
                  </c:pt>
                  <c:pt idx="163">
                    <c:v>2.3584905660377201E-2</c:v>
                  </c:pt>
                  <c:pt idx="164">
                    <c:v>2.2012578616352099E-2</c:v>
                  </c:pt>
                  <c:pt idx="165">
                    <c:v>2.51572327044025E-2</c:v>
                  </c:pt>
                  <c:pt idx="166">
                    <c:v>2.2012578616352099E-2</c:v>
                  </c:pt>
                  <c:pt idx="167">
                    <c:v>2.2012578616352099E-2</c:v>
                  </c:pt>
                  <c:pt idx="168">
                    <c:v>2.2012578616352099E-2</c:v>
                  </c:pt>
                  <c:pt idx="169">
                    <c:v>2.3584905660377398E-2</c:v>
                  </c:pt>
                  <c:pt idx="170">
                    <c:v>2.2012578616352099E-2</c:v>
                  </c:pt>
                  <c:pt idx="171">
                    <c:v>2.2012578616352099E-2</c:v>
                  </c:pt>
                  <c:pt idx="172">
                    <c:v>1.8867924528301799E-2</c:v>
                  </c:pt>
                  <c:pt idx="173">
                    <c:v>2.2012578616352099E-2</c:v>
                  </c:pt>
                  <c:pt idx="174">
                    <c:v>1.8867924528301799E-2</c:v>
                  </c:pt>
                  <c:pt idx="175">
                    <c:v>2.2012578616352099E-2</c:v>
                  </c:pt>
                  <c:pt idx="176">
                    <c:v>2.2012578616352099E-2</c:v>
                  </c:pt>
                  <c:pt idx="177">
                    <c:v>2.2012578616352099E-2</c:v>
                  </c:pt>
                  <c:pt idx="178">
                    <c:v>1.8867924528301799E-2</c:v>
                  </c:pt>
                  <c:pt idx="179">
                    <c:v>2.2012578616352099E-2</c:v>
                  </c:pt>
                  <c:pt idx="180">
                    <c:v>2.2012578616352099E-2</c:v>
                  </c:pt>
                  <c:pt idx="181">
                    <c:v>1.8867924528301799E-2</c:v>
                  </c:pt>
                  <c:pt idx="182">
                    <c:v>1.8867924528301799E-2</c:v>
                  </c:pt>
                  <c:pt idx="183">
                    <c:v>1.8867924528301799E-2</c:v>
                  </c:pt>
                  <c:pt idx="184">
                    <c:v>2.2012578616352099E-2</c:v>
                  </c:pt>
                  <c:pt idx="185">
                    <c:v>1.8867924528301799E-2</c:v>
                  </c:pt>
                  <c:pt idx="186">
                    <c:v>1.8867924528301799E-2</c:v>
                  </c:pt>
                  <c:pt idx="187">
                    <c:v>1.8867924528301799E-2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1.8867924528301799E-2</c:v>
                  </c:pt>
                  <c:pt idx="191">
                    <c:v>1.8867924528301799E-2</c:v>
                  </c:pt>
                  <c:pt idx="192">
                    <c:v>1.8867924528301799E-2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1.8867924528301799E-2</c:v>
                  </c:pt>
                  <c:pt idx="198">
                    <c:v>1.8867924528301799E-2</c:v>
                  </c:pt>
                  <c:pt idx="199">
                    <c:v>1.8867924528301799E-2</c:v>
                  </c:pt>
                  <c:pt idx="200">
                    <c:v>1.8867924528301799E-2</c:v>
                  </c:pt>
                  <c:pt idx="201">
                    <c:v>1.8867924528301799E-2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1.8867924528301799E-2</c:v>
                  </c:pt>
                  <c:pt idx="208">
                    <c:v>1.8867924528301799E-2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2.1698113207547099E-2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2.0440251572327001E-2</c:v>
                  </c:pt>
                  <c:pt idx="221">
                    <c:v>1.8867924528301799E-2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1.5723270440251499E-2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1.8867924528301799E-2</c:v>
                  </c:pt>
                  <c:pt idx="240">
                    <c:v>1.8867924528301799E-2</c:v>
                  </c:pt>
                  <c:pt idx="241">
                    <c:v>1.8867924528301799E-2</c:v>
                  </c:pt>
                  <c:pt idx="242">
                    <c:v>1.8867924528301799E-2</c:v>
                  </c:pt>
                  <c:pt idx="243">
                    <c:v>1.8553459119496699E-2</c:v>
                  </c:pt>
                  <c:pt idx="244">
                    <c:v>1.8867924528301799E-2</c:v>
                  </c:pt>
                  <c:pt idx="245">
                    <c:v>1.8867924528301799E-2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2.1698113207547099E-2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2.0440251572326901E-2</c:v>
                  </c:pt>
                  <c:pt idx="266">
                    <c:v>1.8867924528301799E-2</c:v>
                  </c:pt>
                  <c:pt idx="267">
                    <c:v>1.8867924528301799E-2</c:v>
                  </c:pt>
                  <c:pt idx="268">
                    <c:v>1.8867924528301799E-2</c:v>
                  </c:pt>
                  <c:pt idx="269">
                    <c:v>1.8867924528301799E-2</c:v>
                  </c:pt>
                  <c:pt idx="270">
                    <c:v>1.8867924528301799E-2</c:v>
                  </c:pt>
                  <c:pt idx="271">
                    <c:v>1.8867924528301799E-2</c:v>
                  </c:pt>
                  <c:pt idx="272">
                    <c:v>1.8867924528301799E-2</c:v>
                  </c:pt>
                  <c:pt idx="273">
                    <c:v>1.8867924528301799E-2</c:v>
                  </c:pt>
                  <c:pt idx="274">
                    <c:v>1.8867924528301799E-2</c:v>
                  </c:pt>
                  <c:pt idx="275">
                    <c:v>1.8867924528301799E-2</c:v>
                  </c:pt>
                  <c:pt idx="276">
                    <c:v>1.8867924528301799E-2</c:v>
                  </c:pt>
                  <c:pt idx="277">
                    <c:v>2.1698113207547099E-2</c:v>
                  </c:pt>
                  <c:pt idx="278">
                    <c:v>2.1698113207547099E-2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2.2012578616352099E-2</c:v>
                  </c:pt>
                  <c:pt idx="286">
                    <c:v>2.2012578616352099E-2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2.4842767295597399E-2</c:v>
                  </c:pt>
                  <c:pt idx="302">
                    <c:v>2.4842767295597399E-2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2.3584905660377398E-2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1.8867924528301799E-2</c:v>
                  </c:pt>
                  <c:pt idx="330">
                    <c:v>1.8867924528301799E-2</c:v>
                  </c:pt>
                  <c:pt idx="331">
                    <c:v>1.8867924528301799E-2</c:v>
                  </c:pt>
                  <c:pt idx="332">
                    <c:v>1.8867924528301799E-2</c:v>
                  </c:pt>
                  <c:pt idx="333">
                    <c:v>1.8867924528301799E-2</c:v>
                  </c:pt>
                  <c:pt idx="334">
                    <c:v>1.8867924528301799E-2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1.8867924528301799E-2</c:v>
                  </c:pt>
                  <c:pt idx="338">
                    <c:v>1.8867924528301799E-2</c:v>
                  </c:pt>
                  <c:pt idx="339">
                    <c:v>1.8867924528301799E-2</c:v>
                  </c:pt>
                  <c:pt idx="340">
                    <c:v>1.8867924528301799E-2</c:v>
                  </c:pt>
                  <c:pt idx="341">
                    <c:v>1.8867924528301799E-2</c:v>
                  </c:pt>
                  <c:pt idx="342">
                    <c:v>1.8867924528301799E-2</c:v>
                  </c:pt>
                  <c:pt idx="343">
                    <c:v>1.8867924528301799E-2</c:v>
                  </c:pt>
                  <c:pt idx="344">
                    <c:v>1.8867924528301799E-2</c:v>
                  </c:pt>
                  <c:pt idx="345">
                    <c:v>1.8867924528301799E-2</c:v>
                  </c:pt>
                  <c:pt idx="346">
                    <c:v>1.5723270440251499E-2</c:v>
                  </c:pt>
                  <c:pt idx="347">
                    <c:v>1.5723270440251499E-2</c:v>
                  </c:pt>
                  <c:pt idx="348">
                    <c:v>1.5723270440251499E-2</c:v>
                  </c:pt>
                  <c:pt idx="349">
                    <c:v>1.5723270440251499E-2</c:v>
                  </c:pt>
                  <c:pt idx="350">
                    <c:v>1.5723270440251499E-2</c:v>
                  </c:pt>
                  <c:pt idx="351">
                    <c:v>1.5723270440251499E-2</c:v>
                  </c:pt>
                  <c:pt idx="352">
                    <c:v>1.8867924528301799E-2</c:v>
                  </c:pt>
                  <c:pt idx="353">
                    <c:v>1.8867924528301799E-2</c:v>
                  </c:pt>
                  <c:pt idx="354">
                    <c:v>1.8867924528301799E-2</c:v>
                  </c:pt>
                  <c:pt idx="355">
                    <c:v>1.8867924528301799E-2</c:v>
                  </c:pt>
                  <c:pt idx="356">
                    <c:v>1.8867924528301799E-2</c:v>
                  </c:pt>
                  <c:pt idx="357">
                    <c:v>1.8867924528301799E-2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1.5723270440251499E-2</c:v>
                  </c:pt>
                  <c:pt idx="377">
                    <c:v>1.5723270440251499E-2</c:v>
                  </c:pt>
                  <c:pt idx="378">
                    <c:v>1.5723270440251499E-2</c:v>
                  </c:pt>
                  <c:pt idx="379">
                    <c:v>1.5723270440251499E-2</c:v>
                  </c:pt>
                  <c:pt idx="380">
                    <c:v>1.5723270440251499E-2</c:v>
                  </c:pt>
                  <c:pt idx="381">
                    <c:v>1.5723270440251499E-2</c:v>
                  </c:pt>
                  <c:pt idx="382">
                    <c:v>1.5723270440251499E-2</c:v>
                  </c:pt>
                  <c:pt idx="383">
                    <c:v>1.8553459119496699E-2</c:v>
                  </c:pt>
                  <c:pt idx="384">
                    <c:v>1.8553459119496699E-2</c:v>
                  </c:pt>
                  <c:pt idx="385">
                    <c:v>1.8553459119496699E-2</c:v>
                  </c:pt>
                  <c:pt idx="386">
                    <c:v>1.8553459119496699E-2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1.5723270440251499E-2</c:v>
                  </c:pt>
                  <c:pt idx="398">
                    <c:v>1.5723270440251499E-2</c:v>
                  </c:pt>
                  <c:pt idx="399">
                    <c:v>1.5723270440251499E-2</c:v>
                  </c:pt>
                  <c:pt idx="400">
                    <c:v>1.5723270440251499E-2</c:v>
                  </c:pt>
                  <c:pt idx="401">
                    <c:v>1.5723270440251499E-2</c:v>
                  </c:pt>
                  <c:pt idx="402">
                    <c:v>1.5723270440251499E-2</c:v>
                  </c:pt>
                  <c:pt idx="403">
                    <c:v>1.5723270440251499E-2</c:v>
                  </c:pt>
                  <c:pt idx="404">
                    <c:v>1.5723270440251499E-2</c:v>
                  </c:pt>
                  <c:pt idx="405">
                    <c:v>1.5723270440251499E-2</c:v>
                  </c:pt>
                  <c:pt idx="406">
                    <c:v>1.5723270440251499E-2</c:v>
                  </c:pt>
                  <c:pt idx="407">
                    <c:v>1.25786163522012E-2</c:v>
                  </c:pt>
                  <c:pt idx="408">
                    <c:v>1.25786163522012E-2</c:v>
                  </c:pt>
                  <c:pt idx="409">
                    <c:v>1.25786163522012E-2</c:v>
                  </c:pt>
                  <c:pt idx="410">
                    <c:v>1.25786163522012E-2</c:v>
                  </c:pt>
                  <c:pt idx="411">
                    <c:v>1.25786163522012E-2</c:v>
                  </c:pt>
                  <c:pt idx="412">
                    <c:v>1.25786163522012E-2</c:v>
                  </c:pt>
                  <c:pt idx="413">
                    <c:v>1.25786163522012E-2</c:v>
                  </c:pt>
                  <c:pt idx="414">
                    <c:v>1.25786163522012E-2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9.4339622641509396E-3</c:v>
                  </c:pt>
                  <c:pt idx="418">
                    <c:v>9.4339622641509396E-3</c:v>
                  </c:pt>
                  <c:pt idx="419">
                    <c:v>9.4339622641509396E-3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9.4339622641509396E-3</c:v>
                  </c:pt>
                  <c:pt idx="426">
                    <c:v>9.4339622641509396E-3</c:v>
                  </c:pt>
                  <c:pt idx="427">
                    <c:v>1.25786163522012E-2</c:v>
                  </c:pt>
                  <c:pt idx="428">
                    <c:v>1.25786163522012E-2</c:v>
                  </c:pt>
                  <c:pt idx="429">
                    <c:v>1.25786163522012E-2</c:v>
                  </c:pt>
                  <c:pt idx="430">
                    <c:v>1.25786163522012E-2</c:v>
                  </c:pt>
                  <c:pt idx="431">
                    <c:v>1.25786163522012E-2</c:v>
                  </c:pt>
                  <c:pt idx="432">
                    <c:v>1.25786163522012E-2</c:v>
                  </c:pt>
                  <c:pt idx="433">
                    <c:v>1.25786163522012E-2</c:v>
                  </c:pt>
                  <c:pt idx="434">
                    <c:v>1.25786163522012E-2</c:v>
                  </c:pt>
                  <c:pt idx="435">
                    <c:v>1.25786163522012E-2</c:v>
                  </c:pt>
                  <c:pt idx="436">
                    <c:v>1.25786163522012E-2</c:v>
                  </c:pt>
                  <c:pt idx="437">
                    <c:v>1.25786163522012E-2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1.25786163522012E-2</c:v>
                  </c:pt>
                  <c:pt idx="455">
                    <c:v>1.25786163522012E-2</c:v>
                  </c:pt>
                  <c:pt idx="456">
                    <c:v>1.25786163522012E-2</c:v>
                  </c:pt>
                  <c:pt idx="457">
                    <c:v>1.25786163522012E-2</c:v>
                  </c:pt>
                  <c:pt idx="458">
                    <c:v>1.25786163522012E-2</c:v>
                  </c:pt>
                  <c:pt idx="459">
                    <c:v>1.25786163522012E-2</c:v>
                  </c:pt>
                  <c:pt idx="460">
                    <c:v>1.25786163522012E-2</c:v>
                  </c:pt>
                  <c:pt idx="461">
                    <c:v>1.25786163522012E-2</c:v>
                  </c:pt>
                  <c:pt idx="462">
                    <c:v>1.25786163522012E-2</c:v>
                  </c:pt>
                  <c:pt idx="463">
                    <c:v>1.25786163522012E-2</c:v>
                  </c:pt>
                  <c:pt idx="464">
                    <c:v>9.4339622641509396E-3</c:v>
                  </c:pt>
                  <c:pt idx="465">
                    <c:v>9.4339622641509396E-3</c:v>
                  </c:pt>
                  <c:pt idx="466">
                    <c:v>9.4339622641509396E-3</c:v>
                  </c:pt>
                  <c:pt idx="467">
                    <c:v>1.25786163522012E-2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1.10062893081761E-2</c:v>
                  </c:pt>
                  <c:pt idx="484">
                    <c:v>9.4339622641509396E-3</c:v>
                  </c:pt>
                  <c:pt idx="485">
                    <c:v>9.4339622641509396E-3</c:v>
                  </c:pt>
                  <c:pt idx="486">
                    <c:v>9.4339622641509396E-3</c:v>
                  </c:pt>
                  <c:pt idx="487">
                    <c:v>9.4339622641509396E-3</c:v>
                  </c:pt>
                  <c:pt idx="488">
                    <c:v>9.4339622641509396E-3</c:v>
                  </c:pt>
                  <c:pt idx="489">
                    <c:v>9.4339622641509396E-3</c:v>
                  </c:pt>
                  <c:pt idx="490">
                    <c:v>9.4339622641509396E-3</c:v>
                  </c:pt>
                  <c:pt idx="491">
                    <c:v>9.4339622641509396E-3</c:v>
                  </c:pt>
                  <c:pt idx="492">
                    <c:v>9.4339622641509396E-3</c:v>
                  </c:pt>
                  <c:pt idx="493">
                    <c:v>9.4339622641509396E-3</c:v>
                  </c:pt>
                  <c:pt idx="494">
                    <c:v>9.4339622641509396E-3</c:v>
                  </c:pt>
                  <c:pt idx="495">
                    <c:v>9.4339622641509396E-3</c:v>
                  </c:pt>
                  <c:pt idx="496">
                    <c:v>9.4339622641509396E-3</c:v>
                  </c:pt>
                  <c:pt idx="497">
                    <c:v>9.4339622641509396E-3</c:v>
                  </c:pt>
                  <c:pt idx="498">
                    <c:v>9.4339622641509396E-3</c:v>
                  </c:pt>
                  <c:pt idx="499">
                    <c:v>9.4339622641509396E-3</c:v>
                  </c:pt>
                  <c:pt idx="500">
                    <c:v>9.4339622641509396E-3</c:v>
                  </c:pt>
                  <c:pt idx="501">
                    <c:v>9.4339622641509396E-3</c:v>
                  </c:pt>
                  <c:pt idx="502">
                    <c:v>9.4339622641509396E-3</c:v>
                  </c:pt>
                  <c:pt idx="503">
                    <c:v>9.4339622641509396E-3</c:v>
                  </c:pt>
                  <c:pt idx="504">
                    <c:v>9.4339622641509396E-3</c:v>
                  </c:pt>
                  <c:pt idx="505">
                    <c:v>9.4339622641509396E-3</c:v>
                  </c:pt>
                  <c:pt idx="506">
                    <c:v>9.4339622641509396E-3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6.2893081761006197E-3</c:v>
                  </c:pt>
                  <c:pt idx="523">
                    <c:v>6.2893081761006197E-3</c:v>
                  </c:pt>
                  <c:pt idx="524">
                    <c:v>6.2893081761006197E-3</c:v>
                  </c:pt>
                  <c:pt idx="525">
                    <c:v>6.2893081761006197E-3</c:v>
                  </c:pt>
                  <c:pt idx="526">
                    <c:v>6.2893081761006197E-3</c:v>
                  </c:pt>
                  <c:pt idx="527">
                    <c:v>6.2893081761006197E-3</c:v>
                  </c:pt>
                  <c:pt idx="528">
                    <c:v>6.2893081761006197E-3</c:v>
                  </c:pt>
                  <c:pt idx="529">
                    <c:v>6.2893081761006197E-3</c:v>
                  </c:pt>
                  <c:pt idx="530">
                    <c:v>6.2893081761006197E-3</c:v>
                  </c:pt>
                  <c:pt idx="531">
                    <c:v>6.2893081761006197E-3</c:v>
                  </c:pt>
                  <c:pt idx="532">
                    <c:v>6.2893081761006197E-3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frequency!$Q$20:$Q$578</c:f>
                <c:numCache>
                  <c:formatCode>General</c:formatCode>
                  <c:ptCount val="559"/>
                  <c:pt idx="0">
                    <c:v>0.2</c:v>
                  </c:pt>
                  <c:pt idx="1">
                    <c:v>0.2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9.4339622641509399E-2</c:v>
                  </c:pt>
                  <c:pt idx="12">
                    <c:v>0.105263157894736</c:v>
                  </c:pt>
                  <c:pt idx="13">
                    <c:v>0.114754098360655</c:v>
                  </c:pt>
                  <c:pt idx="14">
                    <c:v>0.106153846153846</c:v>
                  </c:pt>
                  <c:pt idx="15">
                    <c:v>0.101449275362318</c:v>
                  </c:pt>
                  <c:pt idx="16">
                    <c:v>9.5890410958903993E-2</c:v>
                  </c:pt>
                  <c:pt idx="17">
                    <c:v>9.0909090909090801E-2</c:v>
                  </c:pt>
                  <c:pt idx="18">
                    <c:v>8.6419753086419804E-2</c:v>
                  </c:pt>
                  <c:pt idx="19">
                    <c:v>7.0588235294117604E-2</c:v>
                  </c:pt>
                  <c:pt idx="20">
                    <c:v>7.8651685393258494E-2</c:v>
                  </c:pt>
                  <c:pt idx="21">
                    <c:v>7.5268817204301106E-2</c:v>
                  </c:pt>
                  <c:pt idx="22">
                    <c:v>7.2164948453608296E-2</c:v>
                  </c:pt>
                  <c:pt idx="23">
                    <c:v>6.9999999999999896E-2</c:v>
                  </c:pt>
                  <c:pt idx="24">
                    <c:v>6.7961165048543604E-2</c:v>
                  </c:pt>
                  <c:pt idx="25">
                    <c:v>6.6037735849056506E-2</c:v>
                  </c:pt>
                  <c:pt idx="26">
                    <c:v>6.4220183486238494E-2</c:v>
                  </c:pt>
                  <c:pt idx="27">
                    <c:v>6.25E-2</c:v>
                  </c:pt>
                  <c:pt idx="28">
                    <c:v>6.0869565217391203E-2</c:v>
                  </c:pt>
                  <c:pt idx="29">
                    <c:v>5.9322033898305003E-2</c:v>
                  </c:pt>
                  <c:pt idx="30">
                    <c:v>5.7851239669421503E-2</c:v>
                  </c:pt>
                  <c:pt idx="31">
                    <c:v>5.6451612903225701E-2</c:v>
                  </c:pt>
                  <c:pt idx="32">
                    <c:v>5.5118110236220402E-2</c:v>
                  </c:pt>
                  <c:pt idx="33">
                    <c:v>5.3846153846153703E-2</c:v>
                  </c:pt>
                  <c:pt idx="34">
                    <c:v>5.26315789473683E-2</c:v>
                  </c:pt>
                  <c:pt idx="35">
                    <c:v>5.1470588235293997E-2</c:v>
                  </c:pt>
                  <c:pt idx="36">
                    <c:v>5.0359712230215799E-2</c:v>
                  </c:pt>
                  <c:pt idx="37">
                    <c:v>5.63380281690141E-2</c:v>
                  </c:pt>
                  <c:pt idx="38">
                    <c:v>4.8275862068965503E-2</c:v>
                  </c:pt>
                  <c:pt idx="39">
                    <c:v>5.4054054054054002E-2</c:v>
                  </c:pt>
                  <c:pt idx="40">
                    <c:v>4.6357615894039597E-2</c:v>
                  </c:pt>
                  <c:pt idx="41">
                    <c:v>5.1948051948051799E-2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4.8192771084337199E-2</c:v>
                  </c:pt>
                  <c:pt idx="46">
                    <c:v>5.9171597633136098E-2</c:v>
                  </c:pt>
                  <c:pt idx="47">
                    <c:v>5.8139534883720902E-2</c:v>
                  </c:pt>
                  <c:pt idx="48">
                    <c:v>5.7142857142857099E-2</c:v>
                  </c:pt>
                  <c:pt idx="49">
                    <c:v>5.6179775280898903E-2</c:v>
                  </c:pt>
                  <c:pt idx="50">
                    <c:v>5.4696132596685001E-2</c:v>
                  </c:pt>
                  <c:pt idx="51">
                    <c:v>4.8913043478260802E-2</c:v>
                  </c:pt>
                  <c:pt idx="52">
                    <c:v>5.3475935828876997E-2</c:v>
                  </c:pt>
                  <c:pt idx="53">
                    <c:v>5.78947368421052E-2</c:v>
                  </c:pt>
                  <c:pt idx="54">
                    <c:v>5.6994818652849798E-2</c:v>
                  </c:pt>
                  <c:pt idx="55">
                    <c:v>5.6122448979591802E-2</c:v>
                  </c:pt>
                  <c:pt idx="56">
                    <c:v>5.52763819095477E-2</c:v>
                  </c:pt>
                  <c:pt idx="57">
                    <c:v>5.4455445544554303E-2</c:v>
                  </c:pt>
                  <c:pt idx="58">
                    <c:v>5.36585365853657E-2</c:v>
                  </c:pt>
                  <c:pt idx="59">
                    <c:v>5.3140096618357502E-2</c:v>
                  </c:pt>
                  <c:pt idx="60">
                    <c:v>5.26315789473683E-2</c:v>
                  </c:pt>
                  <c:pt idx="61">
                    <c:v>5.2132701421801E-2</c:v>
                  </c:pt>
                  <c:pt idx="62">
                    <c:v>5.1643192488262803E-2</c:v>
                  </c:pt>
                  <c:pt idx="63">
                    <c:v>5.5813953488372099E-2</c:v>
                  </c:pt>
                  <c:pt idx="64">
                    <c:v>5.5299539170506798E-2</c:v>
                  </c:pt>
                  <c:pt idx="65">
                    <c:v>5.0228310502283102E-2</c:v>
                  </c:pt>
                  <c:pt idx="66">
                    <c:v>5.3846153846153801E-2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4.8458149779735699E-2</c:v>
                  </c:pt>
                  <c:pt idx="70">
                    <c:v>5.2401746724890799E-2</c:v>
                  </c:pt>
                  <c:pt idx="71">
                    <c:v>4.7619047619047498E-2</c:v>
                  </c:pt>
                  <c:pt idx="72">
                    <c:v>4.7210300429184497E-2</c:v>
                  </c:pt>
                  <c:pt idx="73">
                    <c:v>4.6808510638297801E-2</c:v>
                  </c:pt>
                  <c:pt idx="74">
                    <c:v>4.6413502109704602E-2</c:v>
                  </c:pt>
                  <c:pt idx="75">
                    <c:v>5.0209205020920501E-2</c:v>
                  </c:pt>
                  <c:pt idx="76">
                    <c:v>4.5643153526971E-2</c:v>
                  </c:pt>
                  <c:pt idx="77">
                    <c:v>4.4855967078189202E-2</c:v>
                  </c:pt>
                  <c:pt idx="78">
                    <c:v>4.50819672131147E-2</c:v>
                  </c:pt>
                  <c:pt idx="79">
                    <c:v>4.8979591836734601E-2</c:v>
                  </c:pt>
                  <c:pt idx="80">
                    <c:v>4.8780487804878002E-2</c:v>
                  </c:pt>
                  <c:pt idx="81">
                    <c:v>4.4534412955465501E-2</c:v>
                  </c:pt>
                  <c:pt idx="82">
                    <c:v>4.8387096774193603E-2</c:v>
                  </c:pt>
                  <c:pt idx="83">
                    <c:v>4.4176706827309203E-2</c:v>
                  </c:pt>
                  <c:pt idx="84">
                    <c:v>4.7999999999999897E-2</c:v>
                  </c:pt>
                  <c:pt idx="85">
                    <c:v>4.7808764940239001E-2</c:v>
                  </c:pt>
                  <c:pt idx="86">
                    <c:v>5.1587301587301598E-2</c:v>
                  </c:pt>
                  <c:pt idx="87">
                    <c:v>4.7430830039525598E-2</c:v>
                  </c:pt>
                  <c:pt idx="88">
                    <c:v>4.7244094488188997E-2</c:v>
                  </c:pt>
                  <c:pt idx="89">
                    <c:v>4.7058823529411799E-2</c:v>
                  </c:pt>
                  <c:pt idx="90">
                    <c:v>5.078125E-2</c:v>
                  </c:pt>
                  <c:pt idx="91">
                    <c:v>4.66926070038911E-2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4.9615384615384603E-2</c:v>
                  </c:pt>
                  <c:pt idx="95">
                    <c:v>4.5977011494252797E-2</c:v>
                  </c:pt>
                  <c:pt idx="96">
                    <c:v>4.5801526717557203E-2</c:v>
                  </c:pt>
                  <c:pt idx="97">
                    <c:v>4.5627376425855397E-2</c:v>
                  </c:pt>
                  <c:pt idx="98">
                    <c:v>4.54545454545454E-2</c:v>
                  </c:pt>
                  <c:pt idx="99">
                    <c:v>4.5283018867924497E-2</c:v>
                  </c:pt>
                  <c:pt idx="100">
                    <c:v>4.8872180451127803E-2</c:v>
                  </c:pt>
                  <c:pt idx="101">
                    <c:v>4.8314606741573E-2</c:v>
                  </c:pt>
                  <c:pt idx="102">
                    <c:v>4.85074626865672E-2</c:v>
                  </c:pt>
                  <c:pt idx="103">
                    <c:v>4.83271375464683E-2</c:v>
                  </c:pt>
                  <c:pt idx="104">
                    <c:v>4.4444444444444398E-2</c:v>
                  </c:pt>
                  <c:pt idx="105">
                    <c:v>4.4280442804428E-2</c:v>
                  </c:pt>
                  <c:pt idx="106">
                    <c:v>4.41176470588234E-2</c:v>
                  </c:pt>
                  <c:pt idx="107">
                    <c:v>4.3956043956043897E-2</c:v>
                  </c:pt>
                  <c:pt idx="108">
                    <c:v>4.3795620437956102E-2</c:v>
                  </c:pt>
                  <c:pt idx="109">
                    <c:v>4.3636363636363598E-2</c:v>
                  </c:pt>
                  <c:pt idx="110">
                    <c:v>4.3478260869565098E-2</c:v>
                  </c:pt>
                  <c:pt idx="111">
                    <c:v>4.3321299638989098E-2</c:v>
                  </c:pt>
                  <c:pt idx="112">
                    <c:v>4.3165467625899297E-2</c:v>
                  </c:pt>
                  <c:pt idx="113">
                    <c:v>4.3010752688171998E-2</c:v>
                  </c:pt>
                  <c:pt idx="114">
                    <c:v>4.2857142857142802E-2</c:v>
                  </c:pt>
                  <c:pt idx="115">
                    <c:v>4.2704626334519498E-2</c:v>
                  </c:pt>
                  <c:pt idx="116">
                    <c:v>4.2553191489361701E-2</c:v>
                  </c:pt>
                  <c:pt idx="117">
                    <c:v>4.2402826855123602E-2</c:v>
                  </c:pt>
                  <c:pt idx="118">
                    <c:v>4.2253521126760597E-2</c:v>
                  </c:pt>
                  <c:pt idx="119">
                    <c:v>4.2105263157894701E-2</c:v>
                  </c:pt>
                  <c:pt idx="120">
                    <c:v>4.19580419580418E-2</c:v>
                  </c:pt>
                  <c:pt idx="121">
                    <c:v>4.1811846689895397E-2</c:v>
                  </c:pt>
                  <c:pt idx="122">
                    <c:v>4.1319444444444499E-2</c:v>
                  </c:pt>
                  <c:pt idx="123">
                    <c:v>3.8062283737024201E-2</c:v>
                  </c:pt>
                  <c:pt idx="124">
                    <c:v>3.4482758620689599E-2</c:v>
                  </c:pt>
                  <c:pt idx="125">
                    <c:v>3.7457044673539497E-2</c:v>
                  </c:pt>
                  <c:pt idx="126">
                    <c:v>3.4246575342465703E-2</c:v>
                  </c:pt>
                  <c:pt idx="127">
                    <c:v>3.4129692832764499E-2</c:v>
                  </c:pt>
                  <c:pt idx="128">
                    <c:v>3.7414965986394599E-2</c:v>
                  </c:pt>
                  <c:pt idx="129">
                    <c:v>3.38983050847457E-2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3.6912751677852303E-2</c:v>
                  </c:pt>
                  <c:pt idx="133">
                    <c:v>3.6789297658862803E-2</c:v>
                  </c:pt>
                  <c:pt idx="134">
                    <c:v>3.6666666666666597E-2</c:v>
                  </c:pt>
                  <c:pt idx="135">
                    <c:v>3.6544850498338798E-2</c:v>
                  </c:pt>
                  <c:pt idx="136">
                    <c:v>3.6423841059602599E-2</c:v>
                  </c:pt>
                  <c:pt idx="137">
                    <c:v>3.6303630363036299E-2</c:v>
                  </c:pt>
                  <c:pt idx="138">
                    <c:v>3.6184210526315798E-2</c:v>
                  </c:pt>
                  <c:pt idx="139">
                    <c:v>3.6065573770491799E-2</c:v>
                  </c:pt>
                  <c:pt idx="140">
                    <c:v>3.5947712418300699E-2</c:v>
                  </c:pt>
                  <c:pt idx="141">
                    <c:v>3.5830618892508E-2</c:v>
                  </c:pt>
                  <c:pt idx="142">
                    <c:v>3.2467532467532499E-2</c:v>
                  </c:pt>
                  <c:pt idx="143">
                    <c:v>3.2362459546925501E-2</c:v>
                  </c:pt>
                  <c:pt idx="144">
                    <c:v>3.5483870967741901E-2</c:v>
                  </c:pt>
                  <c:pt idx="145">
                    <c:v>3.53697749196141E-2</c:v>
                  </c:pt>
                  <c:pt idx="146">
                    <c:v>3.5256410256410298E-2</c:v>
                  </c:pt>
                  <c:pt idx="147">
                    <c:v>3.1948881789137303E-2</c:v>
                  </c:pt>
                  <c:pt idx="148">
                    <c:v>3.5031847133757898E-2</c:v>
                  </c:pt>
                  <c:pt idx="149">
                    <c:v>3.4920634920634901E-2</c:v>
                  </c:pt>
                  <c:pt idx="150">
                    <c:v>3.7658227848101203E-2</c:v>
                  </c:pt>
                  <c:pt idx="151">
                    <c:v>3.7854889589905301E-2</c:v>
                  </c:pt>
                  <c:pt idx="152">
                    <c:v>3.4591194968553403E-2</c:v>
                  </c:pt>
                  <c:pt idx="153">
                    <c:v>3.4591194968553403E-2</c:v>
                  </c:pt>
                  <c:pt idx="154">
                    <c:v>3.4591194968553403E-2</c:v>
                  </c:pt>
                  <c:pt idx="155">
                    <c:v>3.4591194968553403E-2</c:v>
                  </c:pt>
                  <c:pt idx="156">
                    <c:v>3.4591194968553403E-2</c:v>
                  </c:pt>
                  <c:pt idx="157">
                    <c:v>3.4591194968553403E-2</c:v>
                  </c:pt>
                  <c:pt idx="158">
                    <c:v>3.7735849056603703E-2</c:v>
                  </c:pt>
                  <c:pt idx="159">
                    <c:v>3.4591194968553403E-2</c:v>
                  </c:pt>
                  <c:pt idx="160">
                    <c:v>3.4591194968553403E-2</c:v>
                  </c:pt>
                  <c:pt idx="161">
                    <c:v>3.1446540880503103E-2</c:v>
                  </c:pt>
                  <c:pt idx="162">
                    <c:v>3.4591194968553403E-2</c:v>
                  </c:pt>
                  <c:pt idx="163">
                    <c:v>3.6163522012578601E-2</c:v>
                  </c:pt>
                  <c:pt idx="164">
                    <c:v>3.4591194968553403E-2</c:v>
                  </c:pt>
                  <c:pt idx="165">
                    <c:v>3.4591194968553403E-2</c:v>
                  </c:pt>
                  <c:pt idx="166">
                    <c:v>3.4591194968553403E-2</c:v>
                  </c:pt>
                  <c:pt idx="167">
                    <c:v>3.7421383647798699E-2</c:v>
                  </c:pt>
                  <c:pt idx="168">
                    <c:v>3.4591194968553403E-2</c:v>
                  </c:pt>
                  <c:pt idx="169">
                    <c:v>3.6163522012578497E-2</c:v>
                  </c:pt>
                  <c:pt idx="170">
                    <c:v>3.4591194968553403E-2</c:v>
                  </c:pt>
                  <c:pt idx="171">
                    <c:v>3.4591194968553403E-2</c:v>
                  </c:pt>
                  <c:pt idx="172">
                    <c:v>3.7735849056603703E-2</c:v>
                  </c:pt>
                  <c:pt idx="173">
                    <c:v>3.4591194968553403E-2</c:v>
                  </c:pt>
                  <c:pt idx="174">
                    <c:v>3.7735849056603703E-2</c:v>
                  </c:pt>
                  <c:pt idx="175">
                    <c:v>3.4591194968553403E-2</c:v>
                  </c:pt>
                  <c:pt idx="176">
                    <c:v>3.4591194968553403E-2</c:v>
                  </c:pt>
                  <c:pt idx="177">
                    <c:v>3.4591194968553403E-2</c:v>
                  </c:pt>
                  <c:pt idx="178">
                    <c:v>3.4591194968553403E-2</c:v>
                  </c:pt>
                  <c:pt idx="179">
                    <c:v>3.4591194968553403E-2</c:v>
                  </c:pt>
                  <c:pt idx="180">
                    <c:v>3.4591194968553403E-2</c:v>
                  </c:pt>
                  <c:pt idx="181">
                    <c:v>3.7421383647798699E-2</c:v>
                  </c:pt>
                  <c:pt idx="182">
                    <c:v>3.4591194968553403E-2</c:v>
                  </c:pt>
                  <c:pt idx="183">
                    <c:v>3.4591194968553403E-2</c:v>
                  </c:pt>
                  <c:pt idx="184">
                    <c:v>3.4591194968553403E-2</c:v>
                  </c:pt>
                  <c:pt idx="185">
                    <c:v>3.4591194968553403E-2</c:v>
                  </c:pt>
                  <c:pt idx="186">
                    <c:v>3.4591194968553403E-2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3.4276729559748399E-2</c:v>
                  </c:pt>
                  <c:pt idx="190">
                    <c:v>3.4591194968553403E-2</c:v>
                  </c:pt>
                  <c:pt idx="191">
                    <c:v>3.4591194968553403E-2</c:v>
                  </c:pt>
                  <c:pt idx="192">
                    <c:v>3.4591194968553403E-2</c:v>
                  </c:pt>
                  <c:pt idx="193">
                    <c:v>3.4276729559748399E-2</c:v>
                  </c:pt>
                  <c:pt idx="194">
                    <c:v>3.1446540880503103E-2</c:v>
                  </c:pt>
                  <c:pt idx="195">
                    <c:v>3.1446540880503103E-2</c:v>
                  </c:pt>
                  <c:pt idx="196">
                    <c:v>3.1132075471698099E-2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2.83018867924528E-2</c:v>
                  </c:pt>
                  <c:pt idx="200">
                    <c:v>2.83018867924528E-2</c:v>
                  </c:pt>
                  <c:pt idx="201">
                    <c:v>2.83018867924528E-2</c:v>
                  </c:pt>
                  <c:pt idx="202">
                    <c:v>2.83018867924528E-2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2.51572327044025E-2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2.51572327044025E-2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1.8867924528301799E-2</c:v>
                  </c:pt>
                  <c:pt idx="220">
                    <c:v>2.0440251572326901E-2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2.16981132075472E-2</c:v>
                  </c:pt>
                  <c:pt idx="227">
                    <c:v>1.8867924528301799E-2</c:v>
                  </c:pt>
                  <c:pt idx="228">
                    <c:v>2.2012578616352099E-2</c:v>
                  </c:pt>
                  <c:pt idx="229">
                    <c:v>2.2012578616352099E-2</c:v>
                  </c:pt>
                  <c:pt idx="230">
                    <c:v>2.2012578616352099E-2</c:v>
                  </c:pt>
                  <c:pt idx="231">
                    <c:v>2.2012578616352099E-2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1.8867924528301799E-2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2.2012578616352099E-2</c:v>
                  </c:pt>
                  <c:pt idx="254">
                    <c:v>2.2012578616352099E-2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2.3584905660377398E-2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2.2012578616352099E-2</c:v>
                  </c:pt>
                  <c:pt idx="286">
                    <c:v>2.2012578616352099E-2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2.2012578616352099E-2</c:v>
                  </c:pt>
                  <c:pt idx="302">
                    <c:v>2.2012578616352099E-2</c:v>
                  </c:pt>
                  <c:pt idx="303">
                    <c:v>2.2012578616352099E-2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2.16981132075472E-2</c:v>
                  </c:pt>
                  <c:pt idx="312">
                    <c:v>1.8867924528301799E-2</c:v>
                  </c:pt>
                  <c:pt idx="313">
                    <c:v>1.8867924528301799E-2</c:v>
                  </c:pt>
                  <c:pt idx="314">
                    <c:v>1.8867924528301799E-2</c:v>
                  </c:pt>
                  <c:pt idx="315">
                    <c:v>2.0440251572326901E-2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2.48427672955975E-2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2.2012578616352099E-2</c:v>
                  </c:pt>
                  <c:pt idx="358">
                    <c:v>2.2012578616352099E-2</c:v>
                  </c:pt>
                  <c:pt idx="359">
                    <c:v>2.2012578616352099E-2</c:v>
                  </c:pt>
                  <c:pt idx="360">
                    <c:v>2.2012578616352099E-2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2.16981132075472E-2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2.2012578616352099E-2</c:v>
                  </c:pt>
                  <c:pt idx="384">
                    <c:v>2.2012578616352099E-2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1.5723270440251499E-2</c:v>
                  </c:pt>
                  <c:pt idx="392">
                    <c:v>1.5723270440251499E-2</c:v>
                  </c:pt>
                  <c:pt idx="393">
                    <c:v>1.5723270440251499E-2</c:v>
                  </c:pt>
                  <c:pt idx="394">
                    <c:v>1.5723270440251499E-2</c:v>
                  </c:pt>
                  <c:pt idx="395">
                    <c:v>1.5723270440251499E-2</c:v>
                  </c:pt>
                  <c:pt idx="396">
                    <c:v>1.5723270440251499E-2</c:v>
                  </c:pt>
                  <c:pt idx="397">
                    <c:v>1.8867924528301799E-2</c:v>
                  </c:pt>
                  <c:pt idx="398">
                    <c:v>1.8867924528301799E-2</c:v>
                  </c:pt>
                  <c:pt idx="399">
                    <c:v>1.8867924528301799E-2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2.16981132075472E-2</c:v>
                  </c:pt>
                  <c:pt idx="408">
                    <c:v>2.16981132075472E-2</c:v>
                  </c:pt>
                  <c:pt idx="409">
                    <c:v>2.16981132075472E-2</c:v>
                  </c:pt>
                  <c:pt idx="410">
                    <c:v>2.16981132075472E-2</c:v>
                  </c:pt>
                  <c:pt idx="411">
                    <c:v>1.8867924528301799E-2</c:v>
                  </c:pt>
                  <c:pt idx="412">
                    <c:v>1.8867924528301799E-2</c:v>
                  </c:pt>
                  <c:pt idx="413">
                    <c:v>1.8867924528301799E-2</c:v>
                  </c:pt>
                  <c:pt idx="414">
                    <c:v>1.8867924528301799E-2</c:v>
                  </c:pt>
                  <c:pt idx="415">
                    <c:v>2.2012578616352099E-2</c:v>
                  </c:pt>
                  <c:pt idx="416">
                    <c:v>2.2012578616352099E-2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2.16981132075472E-2</c:v>
                  </c:pt>
                  <c:pt idx="426">
                    <c:v>1.8867924528301799E-2</c:v>
                  </c:pt>
                  <c:pt idx="427">
                    <c:v>1.8867924528301799E-2</c:v>
                  </c:pt>
                  <c:pt idx="428">
                    <c:v>1.8867924528301799E-2</c:v>
                  </c:pt>
                  <c:pt idx="429">
                    <c:v>1.8867924528301799E-2</c:v>
                  </c:pt>
                  <c:pt idx="430">
                    <c:v>1.8867924528301799E-2</c:v>
                  </c:pt>
                  <c:pt idx="431">
                    <c:v>1.8867924528301799E-2</c:v>
                  </c:pt>
                  <c:pt idx="432">
                    <c:v>1.8867924528301799E-2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1.8867924528301799E-2</c:v>
                  </c:pt>
                  <c:pt idx="438">
                    <c:v>1.8867924528301799E-2</c:v>
                  </c:pt>
                  <c:pt idx="439">
                    <c:v>1.8867924528301799E-2</c:v>
                  </c:pt>
                  <c:pt idx="440">
                    <c:v>1.8867924528301799E-2</c:v>
                  </c:pt>
                  <c:pt idx="441">
                    <c:v>1.8867924528301799E-2</c:v>
                  </c:pt>
                  <c:pt idx="442">
                    <c:v>1.8867924528301799E-2</c:v>
                  </c:pt>
                  <c:pt idx="443">
                    <c:v>1.8867924528301799E-2</c:v>
                  </c:pt>
                  <c:pt idx="444">
                    <c:v>1.8867924528301799E-2</c:v>
                  </c:pt>
                  <c:pt idx="445">
                    <c:v>1.8867924528301799E-2</c:v>
                  </c:pt>
                  <c:pt idx="446">
                    <c:v>1.8867924528301799E-2</c:v>
                  </c:pt>
                  <c:pt idx="447">
                    <c:v>1.8867924528301799E-2</c:v>
                  </c:pt>
                  <c:pt idx="448">
                    <c:v>1.8867924528301799E-2</c:v>
                  </c:pt>
                  <c:pt idx="449">
                    <c:v>1.8867924528301799E-2</c:v>
                  </c:pt>
                  <c:pt idx="450">
                    <c:v>1.8867924528301799E-2</c:v>
                  </c:pt>
                  <c:pt idx="451">
                    <c:v>1.8867924528301799E-2</c:v>
                  </c:pt>
                  <c:pt idx="452">
                    <c:v>1.8867924528301799E-2</c:v>
                  </c:pt>
                  <c:pt idx="453">
                    <c:v>1.8867924528301799E-2</c:v>
                  </c:pt>
                  <c:pt idx="454">
                    <c:v>1.8867924528301799E-2</c:v>
                  </c:pt>
                  <c:pt idx="455">
                    <c:v>1.8867924528301799E-2</c:v>
                  </c:pt>
                  <c:pt idx="456">
                    <c:v>1.8867924528301799E-2</c:v>
                  </c:pt>
                  <c:pt idx="457">
                    <c:v>1.8867924528301799E-2</c:v>
                  </c:pt>
                  <c:pt idx="458">
                    <c:v>1.8867924528301799E-2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2.2012578616352099E-2</c:v>
                  </c:pt>
                  <c:pt idx="465">
                    <c:v>2.2012578616352099E-2</c:v>
                  </c:pt>
                  <c:pt idx="466">
                    <c:v>2.2012578616352099E-2</c:v>
                  </c:pt>
                  <c:pt idx="467">
                    <c:v>2.2012578616352099E-2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2.16981132075472E-2</c:v>
                  </c:pt>
                  <c:pt idx="473">
                    <c:v>2.16981132075472E-2</c:v>
                  </c:pt>
                  <c:pt idx="474">
                    <c:v>2.16981132075472E-2</c:v>
                  </c:pt>
                  <c:pt idx="475">
                    <c:v>1.8867924528301799E-2</c:v>
                  </c:pt>
                  <c:pt idx="476">
                    <c:v>1.8867924528301799E-2</c:v>
                  </c:pt>
                  <c:pt idx="477">
                    <c:v>1.8867924528301799E-2</c:v>
                  </c:pt>
                  <c:pt idx="478">
                    <c:v>1.8867924528301799E-2</c:v>
                  </c:pt>
                  <c:pt idx="479">
                    <c:v>1.8867924528301799E-2</c:v>
                  </c:pt>
                  <c:pt idx="480">
                    <c:v>1.8867924528301799E-2</c:v>
                  </c:pt>
                  <c:pt idx="481">
                    <c:v>1.8867924528301799E-2</c:v>
                  </c:pt>
                  <c:pt idx="482">
                    <c:v>1.8867924528301799E-2</c:v>
                  </c:pt>
                  <c:pt idx="483">
                    <c:v>2.0440251572326901E-2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2.2012578616352099E-2</c:v>
                  </c:pt>
                  <c:pt idx="499">
                    <c:v>2.2012578616352099E-2</c:v>
                  </c:pt>
                  <c:pt idx="500">
                    <c:v>2.2012578616352099E-2</c:v>
                  </c:pt>
                  <c:pt idx="501">
                    <c:v>2.2012578616352099E-2</c:v>
                  </c:pt>
                  <c:pt idx="502">
                    <c:v>2.2012578616352099E-2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1.8867924528301799E-2</c:v>
                  </c:pt>
                  <c:pt idx="508">
                    <c:v>1.8867924528301799E-2</c:v>
                  </c:pt>
                  <c:pt idx="509">
                    <c:v>1.8867924528301799E-2</c:v>
                  </c:pt>
                  <c:pt idx="510">
                    <c:v>1.8867924528301799E-2</c:v>
                  </c:pt>
                  <c:pt idx="511">
                    <c:v>1.8867924528301799E-2</c:v>
                  </c:pt>
                  <c:pt idx="512">
                    <c:v>1.8867924528301799E-2</c:v>
                  </c:pt>
                  <c:pt idx="513">
                    <c:v>1.8867924528301799E-2</c:v>
                  </c:pt>
                  <c:pt idx="514">
                    <c:v>1.8867924528301799E-2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1.5723270440251499E-2</c:v>
                  </c:pt>
                  <c:pt idx="518">
                    <c:v>1.5723270440251499E-2</c:v>
                  </c:pt>
                  <c:pt idx="519">
                    <c:v>1.5723270440251499E-2</c:v>
                  </c:pt>
                  <c:pt idx="520">
                    <c:v>1.5723270440251499E-2</c:v>
                  </c:pt>
                  <c:pt idx="521">
                    <c:v>1.5723270440251499E-2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1.5723270440251499E-2</c:v>
                  </c:pt>
                  <c:pt idx="532">
                    <c:v>1.5723270440251499E-2</c:v>
                  </c:pt>
                  <c:pt idx="533">
                    <c:v>1.5723270440251499E-2</c:v>
                  </c:pt>
                  <c:pt idx="534">
                    <c:v>1.5723270440251499E-2</c:v>
                  </c:pt>
                  <c:pt idx="535">
                    <c:v>1.5723270440251499E-2</c:v>
                  </c:pt>
                  <c:pt idx="536">
                    <c:v>1.5723270440251499E-2</c:v>
                  </c:pt>
                  <c:pt idx="537">
                    <c:v>1.8867924528301799E-2</c:v>
                  </c:pt>
                  <c:pt idx="538">
                    <c:v>1.85534591194969E-2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1.25786163522012E-2</c:v>
                  </c:pt>
                  <c:pt idx="544">
                    <c:v>1.25786163522012E-2</c:v>
                  </c:pt>
                  <c:pt idx="545">
                    <c:v>1.25786163522012E-2</c:v>
                  </c:pt>
                  <c:pt idx="546">
                    <c:v>1.25786163522012E-2</c:v>
                  </c:pt>
                  <c:pt idx="547">
                    <c:v>1.25786163522012E-2</c:v>
                  </c:pt>
                  <c:pt idx="548">
                    <c:v>9.4339622641509396E-3</c:v>
                  </c:pt>
                  <c:pt idx="549">
                    <c:v>1.25786163522012E-2</c:v>
                  </c:pt>
                  <c:pt idx="550">
                    <c:v>1.25786163522012E-2</c:v>
                  </c:pt>
                  <c:pt idx="551">
                    <c:v>9.4339622641509396E-3</c:v>
                  </c:pt>
                  <c:pt idx="552">
                    <c:v>9.4339622641509396E-3</c:v>
                  </c:pt>
                  <c:pt idx="553">
                    <c:v>9.4339622641509396E-3</c:v>
                  </c:pt>
                  <c:pt idx="554">
                    <c:v>9.4339622641509396E-3</c:v>
                  </c:pt>
                  <c:pt idx="555">
                    <c:v>6.2893081761006197E-3</c:v>
                  </c:pt>
                  <c:pt idx="556">
                    <c:v>6.2893081761006197E-3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FFC000">
                    <a:alpha val="85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0.82758620689655105</c:v>
                </c:pt>
                <c:pt idx="6">
                  <c:v>0.81818181818181801</c:v>
                </c:pt>
                <c:pt idx="7">
                  <c:v>0.83783783783783705</c:v>
                </c:pt>
                <c:pt idx="8">
                  <c:v>0.85365853658536495</c:v>
                </c:pt>
                <c:pt idx="9">
                  <c:v>0.86666666666666603</c:v>
                </c:pt>
                <c:pt idx="10">
                  <c:v>0.87755102040816302</c:v>
                </c:pt>
                <c:pt idx="11">
                  <c:v>0.86792452830188604</c:v>
                </c:pt>
                <c:pt idx="12">
                  <c:v>0.87719298245613997</c:v>
                </c:pt>
                <c:pt idx="13">
                  <c:v>0.88524590163934402</c:v>
                </c:pt>
                <c:pt idx="14">
                  <c:v>0.87692307692307603</c:v>
                </c:pt>
                <c:pt idx="15">
                  <c:v>0.88405797101449202</c:v>
                </c:pt>
                <c:pt idx="16">
                  <c:v>0.87671232876712302</c:v>
                </c:pt>
                <c:pt idx="17">
                  <c:v>0.88311688311688297</c:v>
                </c:pt>
                <c:pt idx="18">
                  <c:v>0.87654320987654299</c:v>
                </c:pt>
                <c:pt idx="19">
                  <c:v>0.870588235294117</c:v>
                </c:pt>
                <c:pt idx="20">
                  <c:v>0.87640449438202195</c:v>
                </c:pt>
                <c:pt idx="21">
                  <c:v>0.87096774193548299</c:v>
                </c:pt>
                <c:pt idx="22">
                  <c:v>0.865979381443299</c:v>
                </c:pt>
                <c:pt idx="23">
                  <c:v>0.87</c:v>
                </c:pt>
                <c:pt idx="24">
                  <c:v>0.87378640776699001</c:v>
                </c:pt>
                <c:pt idx="25">
                  <c:v>0.87735849056603699</c:v>
                </c:pt>
                <c:pt idx="26">
                  <c:v>0.88073394495412805</c:v>
                </c:pt>
                <c:pt idx="27">
                  <c:v>0.88392857142857095</c:v>
                </c:pt>
                <c:pt idx="28">
                  <c:v>0.88695652173912998</c:v>
                </c:pt>
                <c:pt idx="29">
                  <c:v>0.88135593220338904</c:v>
                </c:pt>
                <c:pt idx="30">
                  <c:v>0.88429752066115697</c:v>
                </c:pt>
                <c:pt idx="31">
                  <c:v>0.88709677419354804</c:v>
                </c:pt>
                <c:pt idx="32">
                  <c:v>0.88188976377952699</c:v>
                </c:pt>
                <c:pt idx="33">
                  <c:v>0.88461538461538403</c:v>
                </c:pt>
                <c:pt idx="34">
                  <c:v>0.88721804511278102</c:v>
                </c:pt>
                <c:pt idx="35">
                  <c:v>0.88235294117647001</c:v>
                </c:pt>
                <c:pt idx="36">
                  <c:v>0.88489208633093497</c:v>
                </c:pt>
                <c:pt idx="37">
                  <c:v>0.88732394366197098</c:v>
                </c:pt>
                <c:pt idx="38">
                  <c:v>0.88275862068965505</c:v>
                </c:pt>
                <c:pt idx="39">
                  <c:v>0.88513513513513498</c:v>
                </c:pt>
                <c:pt idx="40">
                  <c:v>0.88079470198675403</c:v>
                </c:pt>
                <c:pt idx="41">
                  <c:v>0.88311688311688297</c:v>
                </c:pt>
                <c:pt idx="42">
                  <c:v>0.87898089171974503</c:v>
                </c:pt>
                <c:pt idx="43">
                  <c:v>0.88124999999999998</c:v>
                </c:pt>
                <c:pt idx="44">
                  <c:v>0.877300613496932</c:v>
                </c:pt>
                <c:pt idx="45">
                  <c:v>0.873493975903614</c:v>
                </c:pt>
                <c:pt idx="46">
                  <c:v>0.87573964497041401</c:v>
                </c:pt>
                <c:pt idx="47">
                  <c:v>0.87209302325581395</c:v>
                </c:pt>
                <c:pt idx="48">
                  <c:v>0.86857142857142799</c:v>
                </c:pt>
                <c:pt idx="49">
                  <c:v>0.86516853932584203</c:v>
                </c:pt>
                <c:pt idx="50">
                  <c:v>0.86187845303867405</c:v>
                </c:pt>
                <c:pt idx="51">
                  <c:v>0.85869565217391297</c:v>
                </c:pt>
                <c:pt idx="52">
                  <c:v>0.86096256684491901</c:v>
                </c:pt>
                <c:pt idx="53">
                  <c:v>0.85789473684210504</c:v>
                </c:pt>
                <c:pt idx="54">
                  <c:v>0.85492227979274604</c:v>
                </c:pt>
                <c:pt idx="55">
                  <c:v>0.85204081632652995</c:v>
                </c:pt>
                <c:pt idx="56">
                  <c:v>0.84924623115577802</c:v>
                </c:pt>
                <c:pt idx="57">
                  <c:v>0.84653465346534595</c:v>
                </c:pt>
                <c:pt idx="58">
                  <c:v>0.84390243902438999</c:v>
                </c:pt>
                <c:pt idx="59">
                  <c:v>0.84541062801932298</c:v>
                </c:pt>
                <c:pt idx="60">
                  <c:v>0.84210526315789402</c:v>
                </c:pt>
                <c:pt idx="61">
                  <c:v>0.84360189573459698</c:v>
                </c:pt>
                <c:pt idx="62">
                  <c:v>0.84507042253521103</c:v>
                </c:pt>
                <c:pt idx="63">
                  <c:v>0.84651162790697598</c:v>
                </c:pt>
                <c:pt idx="64">
                  <c:v>0.84792626728110598</c:v>
                </c:pt>
                <c:pt idx="65">
                  <c:v>0.84474885844748804</c:v>
                </c:pt>
                <c:pt idx="66">
                  <c:v>0.84615384615384603</c:v>
                </c:pt>
                <c:pt idx="67">
                  <c:v>0.84753363228699496</c:v>
                </c:pt>
                <c:pt idx="68">
                  <c:v>0.84888888888888803</c:v>
                </c:pt>
                <c:pt idx="69">
                  <c:v>0.84581497797356797</c:v>
                </c:pt>
                <c:pt idx="70">
                  <c:v>0.84716157205240095</c:v>
                </c:pt>
                <c:pt idx="71">
                  <c:v>0.84415584415584399</c:v>
                </c:pt>
                <c:pt idx="72">
                  <c:v>0.84549356223175898</c:v>
                </c:pt>
                <c:pt idx="73">
                  <c:v>0.84255319148936103</c:v>
                </c:pt>
                <c:pt idx="74">
                  <c:v>0.84388185654008396</c:v>
                </c:pt>
                <c:pt idx="75">
                  <c:v>0.84518828451882799</c:v>
                </c:pt>
                <c:pt idx="76">
                  <c:v>0.84232365145228205</c:v>
                </c:pt>
                <c:pt idx="77">
                  <c:v>0.83950617283950602</c:v>
                </c:pt>
                <c:pt idx="78">
                  <c:v>0.84426229508196704</c:v>
                </c:pt>
                <c:pt idx="79">
                  <c:v>0.84897959183673399</c:v>
                </c:pt>
                <c:pt idx="80">
                  <c:v>0.84959349593495903</c:v>
                </c:pt>
                <c:pt idx="81">
                  <c:v>0.85020242914979705</c:v>
                </c:pt>
                <c:pt idx="82">
                  <c:v>0.85483870967741904</c:v>
                </c:pt>
                <c:pt idx="83">
                  <c:v>0.85542168674698704</c:v>
                </c:pt>
                <c:pt idx="84">
                  <c:v>0.86</c:v>
                </c:pt>
                <c:pt idx="85">
                  <c:v>0.86055776892430202</c:v>
                </c:pt>
                <c:pt idx="86">
                  <c:v>0.865079365079365</c:v>
                </c:pt>
                <c:pt idx="87">
                  <c:v>0.86561264822134298</c:v>
                </c:pt>
                <c:pt idx="88">
                  <c:v>0.86614173228346403</c:v>
                </c:pt>
                <c:pt idx="89">
                  <c:v>0.86666666666666603</c:v>
                </c:pt>
                <c:pt idx="90">
                  <c:v>0.87109375</c:v>
                </c:pt>
                <c:pt idx="91">
                  <c:v>0.87159533073929896</c:v>
                </c:pt>
                <c:pt idx="92">
                  <c:v>0.87209302325581395</c:v>
                </c:pt>
                <c:pt idx="93">
                  <c:v>0.87258687258687195</c:v>
                </c:pt>
                <c:pt idx="94">
                  <c:v>0.87692307692307603</c:v>
                </c:pt>
                <c:pt idx="95">
                  <c:v>0.87739463601532497</c:v>
                </c:pt>
                <c:pt idx="96">
                  <c:v>0.87786259541984701</c:v>
                </c:pt>
                <c:pt idx="97">
                  <c:v>0.87832699619771804</c:v>
                </c:pt>
                <c:pt idx="98">
                  <c:v>0.87878787878787801</c:v>
                </c:pt>
                <c:pt idx="99">
                  <c:v>0.87924528301886795</c:v>
                </c:pt>
                <c:pt idx="100">
                  <c:v>0.88345864661654105</c:v>
                </c:pt>
                <c:pt idx="101">
                  <c:v>0.88389513108614204</c:v>
                </c:pt>
                <c:pt idx="102">
                  <c:v>0.88432835820895495</c:v>
                </c:pt>
                <c:pt idx="103">
                  <c:v>0.88475836431226695</c:v>
                </c:pt>
                <c:pt idx="104">
                  <c:v>0.88518518518518496</c:v>
                </c:pt>
                <c:pt idx="105">
                  <c:v>0.88560885608855999</c:v>
                </c:pt>
                <c:pt idx="106">
                  <c:v>0.88602941176470495</c:v>
                </c:pt>
                <c:pt idx="107">
                  <c:v>0.88644688644688596</c:v>
                </c:pt>
                <c:pt idx="108">
                  <c:v>0.886861313868613</c:v>
                </c:pt>
                <c:pt idx="109">
                  <c:v>0.88727272727272699</c:v>
                </c:pt>
                <c:pt idx="110">
                  <c:v>0.88768115942028902</c:v>
                </c:pt>
                <c:pt idx="111">
                  <c:v>0.88808664259927705</c:v>
                </c:pt>
                <c:pt idx="112">
                  <c:v>0.888489208633093</c:v>
                </c:pt>
                <c:pt idx="113">
                  <c:v>0.88888888888888795</c:v>
                </c:pt>
                <c:pt idx="114">
                  <c:v>0.88928571428571401</c:v>
                </c:pt>
                <c:pt idx="115">
                  <c:v>0.88967971530249101</c:v>
                </c:pt>
                <c:pt idx="116">
                  <c:v>0.89007092198581494</c:v>
                </c:pt>
                <c:pt idx="117">
                  <c:v>0.89045936395759695</c:v>
                </c:pt>
                <c:pt idx="118">
                  <c:v>0.89084507042253502</c:v>
                </c:pt>
                <c:pt idx="119">
                  <c:v>0.89122807017543804</c:v>
                </c:pt>
                <c:pt idx="120">
                  <c:v>0.891608391608391</c:v>
                </c:pt>
                <c:pt idx="121">
                  <c:v>0.89198606271777003</c:v>
                </c:pt>
                <c:pt idx="122">
                  <c:v>0.89236111111111105</c:v>
                </c:pt>
                <c:pt idx="123">
                  <c:v>0.89273356401383996</c:v>
                </c:pt>
                <c:pt idx="124">
                  <c:v>0.88965517241379299</c:v>
                </c:pt>
                <c:pt idx="125">
                  <c:v>0.890034364261168</c:v>
                </c:pt>
                <c:pt idx="126">
                  <c:v>0.89041095890410904</c:v>
                </c:pt>
                <c:pt idx="127">
                  <c:v>0.89078498293515296</c:v>
                </c:pt>
                <c:pt idx="128">
                  <c:v>0.891156462585034</c:v>
                </c:pt>
                <c:pt idx="129">
                  <c:v>0.89152542372881305</c:v>
                </c:pt>
                <c:pt idx="130">
                  <c:v>0.891891891891891</c:v>
                </c:pt>
                <c:pt idx="131">
                  <c:v>0.89225589225589197</c:v>
                </c:pt>
                <c:pt idx="132">
                  <c:v>0.89261744966442902</c:v>
                </c:pt>
                <c:pt idx="133">
                  <c:v>0.89297658862876195</c:v>
                </c:pt>
                <c:pt idx="134">
                  <c:v>0.89333333333333298</c:v>
                </c:pt>
                <c:pt idx="135">
                  <c:v>0.89368770764119598</c:v>
                </c:pt>
                <c:pt idx="136">
                  <c:v>0.89403973509933699</c:v>
                </c:pt>
                <c:pt idx="137">
                  <c:v>0.89108910891089099</c:v>
                </c:pt>
                <c:pt idx="138">
                  <c:v>0.89144736842105199</c:v>
                </c:pt>
                <c:pt idx="139">
                  <c:v>0.89180327868852405</c:v>
                </c:pt>
                <c:pt idx="140">
                  <c:v>0.89215686274509798</c:v>
                </c:pt>
                <c:pt idx="141">
                  <c:v>0.89250814332247497</c:v>
                </c:pt>
                <c:pt idx="142">
                  <c:v>0.88961038961038896</c:v>
                </c:pt>
                <c:pt idx="143">
                  <c:v>0.88996763754045305</c:v>
                </c:pt>
                <c:pt idx="144">
                  <c:v>0.89032258064516101</c:v>
                </c:pt>
                <c:pt idx="145">
                  <c:v>0.89067524115755603</c:v>
                </c:pt>
                <c:pt idx="146">
                  <c:v>0.89102564102564097</c:v>
                </c:pt>
                <c:pt idx="147">
                  <c:v>0.88817891373801905</c:v>
                </c:pt>
                <c:pt idx="148">
                  <c:v>0.88853503184713301</c:v>
                </c:pt>
                <c:pt idx="149">
                  <c:v>0.88888888888888795</c:v>
                </c:pt>
                <c:pt idx="150">
                  <c:v>0.889240506329113</c:v>
                </c:pt>
                <c:pt idx="151">
                  <c:v>0.88958990536277605</c:v>
                </c:pt>
                <c:pt idx="152">
                  <c:v>0.88679245283018804</c:v>
                </c:pt>
                <c:pt idx="153">
                  <c:v>0.88993710691823902</c:v>
                </c:pt>
                <c:pt idx="154">
                  <c:v>0.893081761006289</c:v>
                </c:pt>
                <c:pt idx="155">
                  <c:v>0.89622641509433898</c:v>
                </c:pt>
                <c:pt idx="156">
                  <c:v>0.89622641509433898</c:v>
                </c:pt>
                <c:pt idx="157">
                  <c:v>0.89937106918238996</c:v>
                </c:pt>
                <c:pt idx="158">
                  <c:v>0.90251572327044005</c:v>
                </c:pt>
                <c:pt idx="159">
                  <c:v>0.90251572327044005</c:v>
                </c:pt>
                <c:pt idx="160">
                  <c:v>0.90566037735849003</c:v>
                </c:pt>
                <c:pt idx="161">
                  <c:v>0.90566037735849003</c:v>
                </c:pt>
                <c:pt idx="162">
                  <c:v>0.90880503144654001</c:v>
                </c:pt>
                <c:pt idx="163">
                  <c:v>0.910377358490566</c:v>
                </c:pt>
                <c:pt idx="164">
                  <c:v>0.91194968553459099</c:v>
                </c:pt>
                <c:pt idx="165">
                  <c:v>0.91194968553459099</c:v>
                </c:pt>
                <c:pt idx="166">
                  <c:v>0.91509433962264097</c:v>
                </c:pt>
                <c:pt idx="167">
                  <c:v>0.91823899371069095</c:v>
                </c:pt>
                <c:pt idx="168">
                  <c:v>0.91823899371069095</c:v>
                </c:pt>
                <c:pt idx="169">
                  <c:v>0.91981132075471606</c:v>
                </c:pt>
                <c:pt idx="170">
                  <c:v>0.92138364779874204</c:v>
                </c:pt>
                <c:pt idx="171">
                  <c:v>0.92138364779874204</c:v>
                </c:pt>
                <c:pt idx="172">
                  <c:v>0.92452830188679203</c:v>
                </c:pt>
                <c:pt idx="173">
                  <c:v>0.92452830188679203</c:v>
                </c:pt>
                <c:pt idx="174">
                  <c:v>0.92767295597484201</c:v>
                </c:pt>
                <c:pt idx="175">
                  <c:v>0.92767295597484201</c:v>
                </c:pt>
                <c:pt idx="176">
                  <c:v>0.92767295597484201</c:v>
                </c:pt>
                <c:pt idx="177">
                  <c:v>0.92767295597484201</c:v>
                </c:pt>
                <c:pt idx="178">
                  <c:v>0.93081761006289299</c:v>
                </c:pt>
                <c:pt idx="179">
                  <c:v>0.93081761006289299</c:v>
                </c:pt>
                <c:pt idx="180">
                  <c:v>0.93081761006289299</c:v>
                </c:pt>
                <c:pt idx="181">
                  <c:v>0.93396226415094297</c:v>
                </c:pt>
                <c:pt idx="182">
                  <c:v>0.93396226415094297</c:v>
                </c:pt>
                <c:pt idx="183">
                  <c:v>0.93396226415094297</c:v>
                </c:pt>
                <c:pt idx="184">
                  <c:v>0.93396226415094297</c:v>
                </c:pt>
                <c:pt idx="185">
                  <c:v>0.93710691823899295</c:v>
                </c:pt>
                <c:pt idx="186">
                  <c:v>0.93710691823899295</c:v>
                </c:pt>
                <c:pt idx="187">
                  <c:v>0.93710691823899295</c:v>
                </c:pt>
                <c:pt idx="188">
                  <c:v>0.93710691823899295</c:v>
                </c:pt>
                <c:pt idx="189">
                  <c:v>0.93710691823899295</c:v>
                </c:pt>
                <c:pt idx="190">
                  <c:v>0.94025157232704404</c:v>
                </c:pt>
                <c:pt idx="191">
                  <c:v>0.94025157232704404</c:v>
                </c:pt>
                <c:pt idx="192">
                  <c:v>0.94025157232704404</c:v>
                </c:pt>
                <c:pt idx="193">
                  <c:v>0.94025157232704404</c:v>
                </c:pt>
                <c:pt idx="194">
                  <c:v>0.94025157232704404</c:v>
                </c:pt>
                <c:pt idx="195">
                  <c:v>0.94025157232704404</c:v>
                </c:pt>
                <c:pt idx="196">
                  <c:v>0.94025157232704404</c:v>
                </c:pt>
                <c:pt idx="197">
                  <c:v>0.94339622641509402</c:v>
                </c:pt>
                <c:pt idx="198">
                  <c:v>0.94339622641509402</c:v>
                </c:pt>
                <c:pt idx="199">
                  <c:v>0.94339622641509402</c:v>
                </c:pt>
                <c:pt idx="200">
                  <c:v>0.94339622641509402</c:v>
                </c:pt>
                <c:pt idx="201">
                  <c:v>0.94339622641509402</c:v>
                </c:pt>
                <c:pt idx="202">
                  <c:v>0.94339622641509402</c:v>
                </c:pt>
                <c:pt idx="203">
                  <c:v>0.94339622641509402</c:v>
                </c:pt>
                <c:pt idx="204">
                  <c:v>0.94339622641509402</c:v>
                </c:pt>
                <c:pt idx="205">
                  <c:v>0.94339622641509402</c:v>
                </c:pt>
                <c:pt idx="206">
                  <c:v>0.94339622641509402</c:v>
                </c:pt>
                <c:pt idx="207">
                  <c:v>0.946540880503144</c:v>
                </c:pt>
                <c:pt idx="208">
                  <c:v>0.946540880503144</c:v>
                </c:pt>
                <c:pt idx="209">
                  <c:v>0.946540880503144</c:v>
                </c:pt>
                <c:pt idx="210">
                  <c:v>0.946540880503144</c:v>
                </c:pt>
                <c:pt idx="211">
                  <c:v>0.946540880503144</c:v>
                </c:pt>
                <c:pt idx="212">
                  <c:v>0.946540880503144</c:v>
                </c:pt>
                <c:pt idx="213">
                  <c:v>0.946540880503144</c:v>
                </c:pt>
                <c:pt idx="214">
                  <c:v>0.94968553459119498</c:v>
                </c:pt>
                <c:pt idx="215">
                  <c:v>0.94968553459119498</c:v>
                </c:pt>
                <c:pt idx="216">
                  <c:v>0.94968553459119498</c:v>
                </c:pt>
                <c:pt idx="217">
                  <c:v>0.94968553459119498</c:v>
                </c:pt>
                <c:pt idx="218">
                  <c:v>0.94968553459119498</c:v>
                </c:pt>
                <c:pt idx="219">
                  <c:v>0.94968553459119498</c:v>
                </c:pt>
                <c:pt idx="220">
                  <c:v>0.95125786163521997</c:v>
                </c:pt>
                <c:pt idx="221">
                  <c:v>0.95283018867924496</c:v>
                </c:pt>
                <c:pt idx="222">
                  <c:v>0.95283018867924496</c:v>
                </c:pt>
                <c:pt idx="223">
                  <c:v>0.95283018867924496</c:v>
                </c:pt>
                <c:pt idx="224">
                  <c:v>0.95283018867924496</c:v>
                </c:pt>
                <c:pt idx="225">
                  <c:v>0.95283018867924496</c:v>
                </c:pt>
                <c:pt idx="226">
                  <c:v>0.95283018867924496</c:v>
                </c:pt>
                <c:pt idx="227">
                  <c:v>0.95283018867924496</c:v>
                </c:pt>
                <c:pt idx="228">
                  <c:v>0.95597484276729505</c:v>
                </c:pt>
                <c:pt idx="229">
                  <c:v>0.95597484276729505</c:v>
                </c:pt>
                <c:pt idx="230">
                  <c:v>0.95597484276729505</c:v>
                </c:pt>
                <c:pt idx="231">
                  <c:v>0.95597484276729505</c:v>
                </c:pt>
                <c:pt idx="232">
                  <c:v>0.95597484276729505</c:v>
                </c:pt>
                <c:pt idx="233">
                  <c:v>0.95597484276729505</c:v>
                </c:pt>
                <c:pt idx="234">
                  <c:v>0.95597484276729505</c:v>
                </c:pt>
                <c:pt idx="235">
                  <c:v>0.95597484276729505</c:v>
                </c:pt>
                <c:pt idx="236">
                  <c:v>0.95597484276729505</c:v>
                </c:pt>
                <c:pt idx="237">
                  <c:v>0.95597484276729505</c:v>
                </c:pt>
                <c:pt idx="238">
                  <c:v>0.95597484276729505</c:v>
                </c:pt>
                <c:pt idx="239">
                  <c:v>0.95597484276729505</c:v>
                </c:pt>
                <c:pt idx="240">
                  <c:v>0.95597484276729505</c:v>
                </c:pt>
                <c:pt idx="241">
                  <c:v>0.95597484276729505</c:v>
                </c:pt>
                <c:pt idx="242">
                  <c:v>0.95597484276729505</c:v>
                </c:pt>
                <c:pt idx="243">
                  <c:v>0.95911949685534503</c:v>
                </c:pt>
                <c:pt idx="244">
                  <c:v>0.95911949685534503</c:v>
                </c:pt>
                <c:pt idx="245">
                  <c:v>0.95911949685534503</c:v>
                </c:pt>
                <c:pt idx="246">
                  <c:v>0.95911949685534503</c:v>
                </c:pt>
                <c:pt idx="247">
                  <c:v>0.95911949685534503</c:v>
                </c:pt>
                <c:pt idx="248">
                  <c:v>0.95911949685534503</c:v>
                </c:pt>
                <c:pt idx="249">
                  <c:v>0.95911949685534503</c:v>
                </c:pt>
                <c:pt idx="250">
                  <c:v>0.95911949685534503</c:v>
                </c:pt>
                <c:pt idx="251">
                  <c:v>0.95911949685534503</c:v>
                </c:pt>
                <c:pt idx="252">
                  <c:v>0.95911949685534503</c:v>
                </c:pt>
                <c:pt idx="253">
                  <c:v>0.95911949685534503</c:v>
                </c:pt>
                <c:pt idx="254">
                  <c:v>0.95911949685534503</c:v>
                </c:pt>
                <c:pt idx="255">
                  <c:v>0.95911949685534503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0.96069182389937102</c:v>
                </c:pt>
                <c:pt idx="266">
                  <c:v>0.96226415094339601</c:v>
                </c:pt>
                <c:pt idx="267">
                  <c:v>0.96226415094339601</c:v>
                </c:pt>
                <c:pt idx="268">
                  <c:v>0.96226415094339601</c:v>
                </c:pt>
                <c:pt idx="269">
                  <c:v>0.96226415094339601</c:v>
                </c:pt>
                <c:pt idx="270">
                  <c:v>0.96226415094339601</c:v>
                </c:pt>
                <c:pt idx="271">
                  <c:v>0.96226415094339601</c:v>
                </c:pt>
                <c:pt idx="272">
                  <c:v>0.96226415094339601</c:v>
                </c:pt>
                <c:pt idx="273">
                  <c:v>0.96226415094339601</c:v>
                </c:pt>
                <c:pt idx="274">
                  <c:v>0.96226415094339601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0.96226415094339601</c:v>
                </c:pt>
                <c:pt idx="305">
                  <c:v>0.96226415094339601</c:v>
                </c:pt>
                <c:pt idx="306">
                  <c:v>0.96226415094339601</c:v>
                </c:pt>
                <c:pt idx="307">
                  <c:v>0.96226415094339601</c:v>
                </c:pt>
                <c:pt idx="308">
                  <c:v>0.96226415094339601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0.963836477987421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0.96540880503144599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0.96855345911949597</c:v>
                </c:pt>
                <c:pt idx="330">
                  <c:v>0.96855345911949597</c:v>
                </c:pt>
                <c:pt idx="331">
                  <c:v>0.96855345911949597</c:v>
                </c:pt>
                <c:pt idx="332">
                  <c:v>0.96855345911949597</c:v>
                </c:pt>
                <c:pt idx="333">
                  <c:v>0.96855345911949597</c:v>
                </c:pt>
                <c:pt idx="334">
                  <c:v>0.96855345911949597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0.97169811320754695</c:v>
                </c:pt>
                <c:pt idx="347">
                  <c:v>0.97169811320754695</c:v>
                </c:pt>
                <c:pt idx="348">
                  <c:v>0.97169811320754695</c:v>
                </c:pt>
                <c:pt idx="349">
                  <c:v>0.97169811320754695</c:v>
                </c:pt>
                <c:pt idx="350">
                  <c:v>0.97169811320754695</c:v>
                </c:pt>
                <c:pt idx="351">
                  <c:v>0.97169811320754695</c:v>
                </c:pt>
                <c:pt idx="352">
                  <c:v>0.97169811320754695</c:v>
                </c:pt>
                <c:pt idx="353">
                  <c:v>0.97169811320754695</c:v>
                </c:pt>
                <c:pt idx="354">
                  <c:v>0.97169811320754695</c:v>
                </c:pt>
                <c:pt idx="355">
                  <c:v>0.97169811320754695</c:v>
                </c:pt>
                <c:pt idx="356">
                  <c:v>0.97169811320754695</c:v>
                </c:pt>
                <c:pt idx="357">
                  <c:v>0.97169811320754695</c:v>
                </c:pt>
                <c:pt idx="358">
                  <c:v>0.97169811320754695</c:v>
                </c:pt>
                <c:pt idx="359">
                  <c:v>0.97169811320754695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0.97484276729559705</c:v>
                </c:pt>
                <c:pt idx="377">
                  <c:v>0.97484276729559705</c:v>
                </c:pt>
                <c:pt idx="378">
                  <c:v>0.97484276729559705</c:v>
                </c:pt>
                <c:pt idx="379">
                  <c:v>0.97484276729559705</c:v>
                </c:pt>
                <c:pt idx="380">
                  <c:v>0.97484276729559705</c:v>
                </c:pt>
                <c:pt idx="381">
                  <c:v>0.97484276729559705</c:v>
                </c:pt>
                <c:pt idx="382">
                  <c:v>0.97484276729559705</c:v>
                </c:pt>
                <c:pt idx="383">
                  <c:v>0.97484276729559705</c:v>
                </c:pt>
                <c:pt idx="384">
                  <c:v>0.97484276729559705</c:v>
                </c:pt>
                <c:pt idx="385">
                  <c:v>0.97484276729559705</c:v>
                </c:pt>
                <c:pt idx="386">
                  <c:v>0.97484276729559705</c:v>
                </c:pt>
                <c:pt idx="387">
                  <c:v>0.97484276729559705</c:v>
                </c:pt>
                <c:pt idx="388">
                  <c:v>0.97484276729559705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0.97798742138364703</c:v>
                </c:pt>
                <c:pt idx="398">
                  <c:v>0.97798742138364703</c:v>
                </c:pt>
                <c:pt idx="399">
                  <c:v>0.97798742138364703</c:v>
                </c:pt>
                <c:pt idx="400">
                  <c:v>0.97798742138364703</c:v>
                </c:pt>
                <c:pt idx="401">
                  <c:v>0.97798742138364703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0.98113207547169801</c:v>
                </c:pt>
                <c:pt idx="408">
                  <c:v>0.98113207547169801</c:v>
                </c:pt>
                <c:pt idx="409">
                  <c:v>0.98113207547169801</c:v>
                </c:pt>
                <c:pt idx="410">
                  <c:v>0.98113207547169801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0.98427672955974799</c:v>
                </c:pt>
                <c:pt idx="416">
                  <c:v>0.98427672955974799</c:v>
                </c:pt>
                <c:pt idx="417">
                  <c:v>0.98427672955974799</c:v>
                </c:pt>
                <c:pt idx="418">
                  <c:v>0.98427672955974799</c:v>
                </c:pt>
                <c:pt idx="419">
                  <c:v>0.98427672955974799</c:v>
                </c:pt>
                <c:pt idx="420">
                  <c:v>0.98427672955974799</c:v>
                </c:pt>
                <c:pt idx="421">
                  <c:v>0.98427672955974799</c:v>
                </c:pt>
                <c:pt idx="422">
                  <c:v>0.98427672955974799</c:v>
                </c:pt>
                <c:pt idx="423">
                  <c:v>0.98427672955974799</c:v>
                </c:pt>
                <c:pt idx="424">
                  <c:v>0.98427672955974799</c:v>
                </c:pt>
                <c:pt idx="425">
                  <c:v>0.98427672955974799</c:v>
                </c:pt>
                <c:pt idx="426">
                  <c:v>0.98427672955974799</c:v>
                </c:pt>
                <c:pt idx="427">
                  <c:v>0.98427672955974799</c:v>
                </c:pt>
                <c:pt idx="428">
                  <c:v>0.98427672955974799</c:v>
                </c:pt>
                <c:pt idx="429">
                  <c:v>0.98427672955974799</c:v>
                </c:pt>
                <c:pt idx="430">
                  <c:v>0.98427672955974799</c:v>
                </c:pt>
                <c:pt idx="431">
                  <c:v>0.98427672955974799</c:v>
                </c:pt>
                <c:pt idx="432">
                  <c:v>0.98427672955974799</c:v>
                </c:pt>
                <c:pt idx="433">
                  <c:v>0.98427672955974799</c:v>
                </c:pt>
                <c:pt idx="434">
                  <c:v>0.98427672955974799</c:v>
                </c:pt>
                <c:pt idx="435">
                  <c:v>0.98427672955974799</c:v>
                </c:pt>
                <c:pt idx="436">
                  <c:v>0.98427672955974799</c:v>
                </c:pt>
                <c:pt idx="437">
                  <c:v>0.98427672955974799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0.98742138364779797</c:v>
                </c:pt>
                <c:pt idx="465">
                  <c:v>0.98742138364779797</c:v>
                </c:pt>
                <c:pt idx="466">
                  <c:v>0.98742138364779797</c:v>
                </c:pt>
                <c:pt idx="467">
                  <c:v>0.98742138364779797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0.98899371069182296</c:v>
                </c:pt>
                <c:pt idx="484">
                  <c:v>0.99056603773584895</c:v>
                </c:pt>
                <c:pt idx="485">
                  <c:v>0.99056603773584895</c:v>
                </c:pt>
                <c:pt idx="486">
                  <c:v>0.99056603773584895</c:v>
                </c:pt>
                <c:pt idx="487">
                  <c:v>0.99056603773584895</c:v>
                </c:pt>
                <c:pt idx="488">
                  <c:v>0.99056603773584895</c:v>
                </c:pt>
                <c:pt idx="489">
                  <c:v>0.99056603773584895</c:v>
                </c:pt>
                <c:pt idx="490">
                  <c:v>0.99056603773584895</c:v>
                </c:pt>
                <c:pt idx="491">
                  <c:v>0.99056603773584895</c:v>
                </c:pt>
                <c:pt idx="492">
                  <c:v>0.99056603773584895</c:v>
                </c:pt>
                <c:pt idx="493">
                  <c:v>0.99056603773584895</c:v>
                </c:pt>
                <c:pt idx="494">
                  <c:v>0.99056603773584895</c:v>
                </c:pt>
                <c:pt idx="495">
                  <c:v>0.99056603773584895</c:v>
                </c:pt>
                <c:pt idx="496">
                  <c:v>0.99056603773584895</c:v>
                </c:pt>
                <c:pt idx="497">
                  <c:v>0.99056603773584895</c:v>
                </c:pt>
                <c:pt idx="498">
                  <c:v>0.99056603773584895</c:v>
                </c:pt>
                <c:pt idx="499">
                  <c:v>0.99056603773584895</c:v>
                </c:pt>
                <c:pt idx="500">
                  <c:v>0.99056603773584895</c:v>
                </c:pt>
                <c:pt idx="501">
                  <c:v>0.99056603773584895</c:v>
                </c:pt>
                <c:pt idx="502">
                  <c:v>0.99056603773584895</c:v>
                </c:pt>
                <c:pt idx="503">
                  <c:v>0.99056603773584895</c:v>
                </c:pt>
                <c:pt idx="504">
                  <c:v>0.99056603773584895</c:v>
                </c:pt>
                <c:pt idx="505">
                  <c:v>0.99056603773584895</c:v>
                </c:pt>
                <c:pt idx="506">
                  <c:v>0.99056603773584895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0.99371069182389904</c:v>
                </c:pt>
                <c:pt idx="523">
                  <c:v>0.99371069182389904</c:v>
                </c:pt>
                <c:pt idx="524">
                  <c:v>0.99371069182389904</c:v>
                </c:pt>
                <c:pt idx="525">
                  <c:v>0.99371069182389904</c:v>
                </c:pt>
                <c:pt idx="526">
                  <c:v>0.99371069182389904</c:v>
                </c:pt>
                <c:pt idx="527">
                  <c:v>0.99371069182389904</c:v>
                </c:pt>
                <c:pt idx="528">
                  <c:v>0.99371069182389904</c:v>
                </c:pt>
                <c:pt idx="529">
                  <c:v>0.99371069182389904</c:v>
                </c:pt>
                <c:pt idx="530">
                  <c:v>0.99371069182389904</c:v>
                </c:pt>
                <c:pt idx="531">
                  <c:v>0.99371069182389904</c:v>
                </c:pt>
                <c:pt idx="532">
                  <c:v>0.99371069182389904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0.99685534591194902</c:v>
                </c:pt>
                <c:pt idx="538">
                  <c:v>0.99685534591194902</c:v>
                </c:pt>
                <c:pt idx="539">
                  <c:v>0.99685534591194902</c:v>
                </c:pt>
                <c:pt idx="540">
                  <c:v>0.99685534591194902</c:v>
                </c:pt>
                <c:pt idx="541">
                  <c:v>0.99685534591194902</c:v>
                </c:pt>
                <c:pt idx="542">
                  <c:v>0.99685534591194902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012160"/>
        <c:axId val="1562011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rake linear regression naive</c:v>
                </c:tx>
                <c:spPr>
                  <a:ln w="38100" cap="rnd">
                    <a:solidFill>
                      <a:schemeClr val="accent1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rake!$D$20:$D$578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4.9180327868852403E-2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3.3707865168539297E-2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0.03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5.3076923076922897E-2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4.22535211267605E-2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3.7499999999999999E-2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4.14201183431952E-2</c:v>
                        </c:pt>
                        <c:pt idx="47">
                          <c:v>4.6511627906976799E-2</c:v>
                        </c:pt>
                        <c:pt idx="48">
                          <c:v>4.57142857142857E-2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5.4347826086956499E-2</c:v>
                        </c:pt>
                        <c:pt idx="52">
                          <c:v>5.8823529411764698E-2</c:v>
                        </c:pt>
                        <c:pt idx="53">
                          <c:v>5.78947368421052E-2</c:v>
                        </c:pt>
                        <c:pt idx="54">
                          <c:v>6.6839378238341698E-2</c:v>
                        </c:pt>
                        <c:pt idx="55">
                          <c:v>6.6326530612244902E-2</c:v>
                        </c:pt>
                        <c:pt idx="56">
                          <c:v>6.5326633165829207E-2</c:v>
                        </c:pt>
                        <c:pt idx="57">
                          <c:v>6.9306930693069202E-2</c:v>
                        </c:pt>
                        <c:pt idx="58">
                          <c:v>7.2682926829268094E-2</c:v>
                        </c:pt>
                        <c:pt idx="59">
                          <c:v>7.2463768115942004E-2</c:v>
                        </c:pt>
                        <c:pt idx="60">
                          <c:v>7.1770334928229707E-2</c:v>
                        </c:pt>
                        <c:pt idx="61">
                          <c:v>7.5829383886255902E-2</c:v>
                        </c:pt>
                        <c:pt idx="62">
                          <c:v>7.5117370892018698E-2</c:v>
                        </c:pt>
                        <c:pt idx="63">
                          <c:v>7.9069767441860506E-2</c:v>
                        </c:pt>
                        <c:pt idx="64">
                          <c:v>8.2949308755760398E-2</c:v>
                        </c:pt>
                        <c:pt idx="65">
                          <c:v>9.1324200913242004E-2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9.7777777777777797E-2</c:v>
                        </c:pt>
                        <c:pt idx="69">
                          <c:v>0.105726872246695</c:v>
                        </c:pt>
                        <c:pt idx="70">
                          <c:v>0.109170305676855</c:v>
                        </c:pt>
                        <c:pt idx="71">
                          <c:v>0.11688311688311601</c:v>
                        </c:pt>
                        <c:pt idx="72">
                          <c:v>0.120171673819742</c:v>
                        </c:pt>
                        <c:pt idx="73">
                          <c:v>0.123404255319148</c:v>
                        </c:pt>
                        <c:pt idx="74">
                          <c:v>0.13080168776371301</c:v>
                        </c:pt>
                        <c:pt idx="75">
                          <c:v>0.129707112970711</c:v>
                        </c:pt>
                        <c:pt idx="76">
                          <c:v>0.13236514522821499</c:v>
                        </c:pt>
                        <c:pt idx="77">
                          <c:v>0.13580246913580199</c:v>
                        </c:pt>
                        <c:pt idx="78">
                          <c:v>0.13934426229508101</c:v>
                        </c:pt>
                        <c:pt idx="79">
                          <c:v>0.14285714285714199</c:v>
                        </c:pt>
                        <c:pt idx="80">
                          <c:v>0.15406504065040599</c:v>
                        </c:pt>
                        <c:pt idx="81">
                          <c:v>0.157894736842105</c:v>
                        </c:pt>
                        <c:pt idx="82">
                          <c:v>0.157258064516129</c:v>
                        </c:pt>
                        <c:pt idx="83">
                          <c:v>0.160642570281124</c:v>
                        </c:pt>
                        <c:pt idx="84">
                          <c:v>0.16800000000000001</c:v>
                        </c:pt>
                        <c:pt idx="85">
                          <c:v>0.17529880478087601</c:v>
                        </c:pt>
                        <c:pt idx="86">
                          <c:v>0.17460317460317401</c:v>
                        </c:pt>
                        <c:pt idx="87">
                          <c:v>0.17588932806324101</c:v>
                        </c:pt>
                        <c:pt idx="88">
                          <c:v>0.173228346456692</c:v>
                        </c:pt>
                        <c:pt idx="89">
                          <c:v>0.172549019607843</c:v>
                        </c:pt>
                        <c:pt idx="90">
                          <c:v>0.17578125</c:v>
                        </c:pt>
                        <c:pt idx="91">
                          <c:v>0.17859922178988299</c:v>
                        </c:pt>
                        <c:pt idx="92">
                          <c:v>0.17441860465116199</c:v>
                        </c:pt>
                        <c:pt idx="93">
                          <c:v>0.177606177606177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0.17519083969465599</c:v>
                        </c:pt>
                        <c:pt idx="97">
                          <c:v>0.171102661596958</c:v>
                        </c:pt>
                        <c:pt idx="98">
                          <c:v>0.174242424242424</c:v>
                        </c:pt>
                        <c:pt idx="99">
                          <c:v>0.17320754716981099</c:v>
                        </c:pt>
                        <c:pt idx="100">
                          <c:v>0.169172932330826</c:v>
                        </c:pt>
                        <c:pt idx="101">
                          <c:v>0.164794007490636</c:v>
                        </c:pt>
                        <c:pt idx="102">
                          <c:v>0.16044776119402901</c:v>
                        </c:pt>
                        <c:pt idx="103">
                          <c:v>0.16356877323419999</c:v>
                        </c:pt>
                        <c:pt idx="104">
                          <c:v>0.155555555555555</c:v>
                        </c:pt>
                        <c:pt idx="105">
                          <c:v>0.15461254612546099</c:v>
                        </c:pt>
                        <c:pt idx="106">
                          <c:v>0.154411764705882</c:v>
                        </c:pt>
                        <c:pt idx="107">
                          <c:v>0.15018315018315001</c:v>
                        </c:pt>
                        <c:pt idx="108">
                          <c:v>0.153284671532846</c:v>
                        </c:pt>
                        <c:pt idx="109">
                          <c:v>0.15272727272727199</c:v>
                        </c:pt>
                        <c:pt idx="110">
                          <c:v>0.15217391304347799</c:v>
                        </c:pt>
                        <c:pt idx="111">
                          <c:v>0.151624548736462</c:v>
                        </c:pt>
                        <c:pt idx="112">
                          <c:v>0.14748201438848901</c:v>
                        </c:pt>
                        <c:pt idx="113">
                          <c:v>0.14336917562724</c:v>
                        </c:pt>
                        <c:pt idx="114">
                          <c:v>0.14285714285714199</c:v>
                        </c:pt>
                        <c:pt idx="115">
                          <c:v>0.14234875444839801</c:v>
                        </c:pt>
                        <c:pt idx="116">
                          <c:v>0.134751773049645</c:v>
                        </c:pt>
                        <c:pt idx="117">
                          <c:v>0.13780918727915101</c:v>
                        </c:pt>
                        <c:pt idx="118">
                          <c:v>0.13028169014084501</c:v>
                        </c:pt>
                        <c:pt idx="119">
                          <c:v>0.12631578947368399</c:v>
                        </c:pt>
                        <c:pt idx="120">
                          <c:v>0.12937062937062899</c:v>
                        </c:pt>
                        <c:pt idx="121">
                          <c:v>0.12543554006968599</c:v>
                        </c:pt>
                        <c:pt idx="122">
                          <c:v>0.121527777777777</c:v>
                        </c:pt>
                        <c:pt idx="123">
                          <c:v>0.124567474048442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0.116438356164383</c:v>
                        </c:pt>
                        <c:pt idx="127">
                          <c:v>0.116040955631399</c:v>
                        </c:pt>
                        <c:pt idx="128">
                          <c:v>0.11224489795918299</c:v>
                        </c:pt>
                        <c:pt idx="129">
                          <c:v>0.11152542372881299</c:v>
                        </c:pt>
                        <c:pt idx="130">
                          <c:v>0.108108108108108</c:v>
                        </c:pt>
                        <c:pt idx="131">
                          <c:v>0.107744107744107</c:v>
                        </c:pt>
                        <c:pt idx="132">
                          <c:v>0.10402684563758299</c:v>
                        </c:pt>
                        <c:pt idx="133">
                          <c:v>0.106688963210702</c:v>
                        </c:pt>
                        <c:pt idx="134">
                          <c:v>0.102999999999999</c:v>
                        </c:pt>
                        <c:pt idx="135">
                          <c:v>0.102990033222591</c:v>
                        </c:pt>
                        <c:pt idx="136">
                          <c:v>9.9337748344370799E-2</c:v>
                        </c:pt>
                        <c:pt idx="137">
                          <c:v>9.9009900990099098E-2</c:v>
                        </c:pt>
                        <c:pt idx="138">
                          <c:v>9.8684210526315694E-2</c:v>
                        </c:pt>
                        <c:pt idx="139">
                          <c:v>9.1803278688524503E-2</c:v>
                        </c:pt>
                        <c:pt idx="140">
                          <c:v>9.47712418300653E-2</c:v>
                        </c:pt>
                        <c:pt idx="141">
                          <c:v>9.1205211726384405E-2</c:v>
                        </c:pt>
                        <c:pt idx="142">
                          <c:v>8.7662337662337594E-2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7.9872204472843406E-2</c:v>
                        </c:pt>
                        <c:pt idx="148">
                          <c:v>8.2802547770700702E-2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7.8864353312302696E-2</c:v>
                        </c:pt>
                        <c:pt idx="152">
                          <c:v>7.86163522012579E-2</c:v>
                        </c:pt>
                        <c:pt idx="153">
                          <c:v>7.86163522012579E-2</c:v>
                        </c:pt>
                        <c:pt idx="154">
                          <c:v>7.23270440251573E-2</c:v>
                        </c:pt>
                        <c:pt idx="155">
                          <c:v>7.23270440251573E-2</c:v>
                        </c:pt>
                        <c:pt idx="156">
                          <c:v>7.23270440251573E-2</c:v>
                        </c:pt>
                        <c:pt idx="157">
                          <c:v>7.23270440251573E-2</c:v>
                        </c:pt>
                        <c:pt idx="158">
                          <c:v>7.2012578616352199E-2</c:v>
                        </c:pt>
                        <c:pt idx="159">
                          <c:v>6.9182389937107E-2</c:v>
                        </c:pt>
                        <c:pt idx="160">
                          <c:v>6.9182389937107E-2</c:v>
                        </c:pt>
                        <c:pt idx="161">
                          <c:v>6.60377358490567E-2</c:v>
                        </c:pt>
                        <c:pt idx="162">
                          <c:v>6.9182389937107E-2</c:v>
                        </c:pt>
                        <c:pt idx="163">
                          <c:v>6.60377358490567E-2</c:v>
                        </c:pt>
                        <c:pt idx="164">
                          <c:v>6.2893081761006303E-2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6.2893081761006303E-2</c:v>
                        </c:pt>
                        <c:pt idx="169">
                          <c:v>5.8176100628930902E-2</c:v>
                        </c:pt>
                        <c:pt idx="170">
                          <c:v>5.6603773584905599E-2</c:v>
                        </c:pt>
                        <c:pt idx="171">
                          <c:v>5.6603773584905599E-2</c:v>
                        </c:pt>
                        <c:pt idx="172">
                          <c:v>5.3459119496855299E-2</c:v>
                        </c:pt>
                        <c:pt idx="173">
                          <c:v>5.0314465408804999E-2</c:v>
                        </c:pt>
                        <c:pt idx="174">
                          <c:v>5.0314465408804999E-2</c:v>
                        </c:pt>
                        <c:pt idx="175">
                          <c:v>4.71698113207547E-2</c:v>
                        </c:pt>
                        <c:pt idx="176">
                          <c:v>4.71698113207547E-2</c:v>
                        </c:pt>
                        <c:pt idx="177">
                          <c:v>4.71698113207547E-2</c:v>
                        </c:pt>
                        <c:pt idx="178">
                          <c:v>4.4025157232704303E-2</c:v>
                        </c:pt>
                        <c:pt idx="179">
                          <c:v>4.4025157232704303E-2</c:v>
                        </c:pt>
                        <c:pt idx="180">
                          <c:v>4.2452830188679201E-2</c:v>
                        </c:pt>
                        <c:pt idx="181">
                          <c:v>4.4025157232704303E-2</c:v>
                        </c:pt>
                        <c:pt idx="182">
                          <c:v>4.4025157232704303E-2</c:v>
                        </c:pt>
                        <c:pt idx="183">
                          <c:v>4.0880503144654003E-2</c:v>
                        </c:pt>
                        <c:pt idx="184">
                          <c:v>4.0566037735848902E-2</c:v>
                        </c:pt>
                        <c:pt idx="185">
                          <c:v>3.7735849056603703E-2</c:v>
                        </c:pt>
                        <c:pt idx="186">
                          <c:v>3.4591194968553403E-2</c:v>
                        </c:pt>
                        <c:pt idx="187">
                          <c:v>3.4591194968553403E-2</c:v>
                        </c:pt>
                        <c:pt idx="188">
                          <c:v>3.1446540880503103E-2</c:v>
                        </c:pt>
                        <c:pt idx="189">
                          <c:v>3.3018867924528301E-2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2.83018867924528E-2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2.83018867924528E-2</c:v>
                        </c:pt>
                        <c:pt idx="196">
                          <c:v>2.51572327044025E-2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2.51572327044025E-2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2.2012578616352099E-2</c:v>
                        </c:pt>
                        <c:pt idx="204">
                          <c:v>2.51572327044025E-2</c:v>
                        </c:pt>
                        <c:pt idx="205">
                          <c:v>2.4842767295597399E-2</c:v>
                        </c:pt>
                        <c:pt idx="206">
                          <c:v>2.2012578616352099E-2</c:v>
                        </c:pt>
                        <c:pt idx="207">
                          <c:v>2.3584905660377201E-2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2.4842767295597399E-2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1.5723270440251499E-2</c:v>
                        </c:pt>
                        <c:pt idx="217">
                          <c:v>1.8867924528301799E-2</c:v>
                        </c:pt>
                        <c:pt idx="218">
                          <c:v>1.5723270440251499E-2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1.54088050314464E-2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1.25786163522012E-2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1.25786163522012E-2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1.5723270440251499E-2</c:v>
                        </c:pt>
                        <c:pt idx="239">
                          <c:v>1.25786163522012E-2</c:v>
                        </c:pt>
                        <c:pt idx="240">
                          <c:v>1.25786163522012E-2</c:v>
                        </c:pt>
                        <c:pt idx="241">
                          <c:v>1.5723270440251499E-2</c:v>
                        </c:pt>
                        <c:pt idx="242">
                          <c:v>1.25786163522012E-2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1.25786163522012E-2</c:v>
                        </c:pt>
                        <c:pt idx="251">
                          <c:v>1.25786163522012E-2</c:v>
                        </c:pt>
                        <c:pt idx="252">
                          <c:v>1.25786163522012E-2</c:v>
                        </c:pt>
                        <c:pt idx="253">
                          <c:v>1.25786163522012E-2</c:v>
                        </c:pt>
                        <c:pt idx="254">
                          <c:v>1.41509433962264E-2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1.25786163522012E-2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1.7295597484276701E-2</c:v>
                        </c:pt>
                        <c:pt idx="284">
                          <c:v>1.5723270440251499E-2</c:v>
                        </c:pt>
                        <c:pt idx="285">
                          <c:v>1.8867924528301799E-2</c:v>
                        </c:pt>
                        <c:pt idx="286">
                          <c:v>1.8867924528301799E-2</c:v>
                        </c:pt>
                        <c:pt idx="287">
                          <c:v>1.5723270440251499E-2</c:v>
                        </c:pt>
                        <c:pt idx="288">
                          <c:v>1.5723270440251499E-2</c:v>
                        </c:pt>
                        <c:pt idx="289">
                          <c:v>1.8867924528301799E-2</c:v>
                        </c:pt>
                        <c:pt idx="290">
                          <c:v>1.8867924528301799E-2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1.8867924528301799E-2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1.5723270440251499E-2</c:v>
                        </c:pt>
                        <c:pt idx="301">
                          <c:v>1.8867924528301799E-2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1.5723270440251499E-2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1.5723270440251499E-2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3.1446540880503099E-3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6.2893081761006197E-3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rake!$B$20:$B$578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4.4444444444444502E-2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2.7522935779816501E-2</c:v>
                        </c:pt>
                        <c:pt idx="27">
                          <c:v>1.78571428571427E-2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1.53846153846153E-2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3.2450331125827903E-2</c:v>
                        </c:pt>
                        <c:pt idx="41">
                          <c:v>2.5324675324675399E-2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1.7142857142857199E-2</c:v>
                        </c:pt>
                        <c:pt idx="49">
                          <c:v>1.6853932584269499E-2</c:v>
                        </c:pt>
                        <c:pt idx="50">
                          <c:v>1.6574585635359001E-2</c:v>
                        </c:pt>
                        <c:pt idx="51">
                          <c:v>1.6304347826086901E-2</c:v>
                        </c:pt>
                        <c:pt idx="52">
                          <c:v>1.6042780748662999E-2</c:v>
                        </c:pt>
                        <c:pt idx="53">
                          <c:v>1.5789473684210499E-2</c:v>
                        </c:pt>
                        <c:pt idx="54">
                          <c:v>2.0725388601036301E-2</c:v>
                        </c:pt>
                        <c:pt idx="55">
                          <c:v>2.04081632653061E-2</c:v>
                        </c:pt>
                        <c:pt idx="56">
                          <c:v>2.01005025125627E-2</c:v>
                        </c:pt>
                        <c:pt idx="57">
                          <c:v>1.9801980198019799E-2</c:v>
                        </c:pt>
                        <c:pt idx="58">
                          <c:v>1.9512195121951199E-2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3.25581395348837E-2</c:v>
                        </c:pt>
                        <c:pt idx="64">
                          <c:v>3.6866359447004601E-2</c:v>
                        </c:pt>
                        <c:pt idx="65">
                          <c:v>3.1963470319634701E-2</c:v>
                        </c:pt>
                        <c:pt idx="66">
                          <c:v>3.1674208144796302E-2</c:v>
                        </c:pt>
                        <c:pt idx="67">
                          <c:v>2.6905829596412498E-2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3.4934497816593899E-2</c:v>
                        </c:pt>
                        <c:pt idx="71">
                          <c:v>3.8961038961038898E-2</c:v>
                        </c:pt>
                        <c:pt idx="72">
                          <c:v>3.8626609442059999E-2</c:v>
                        </c:pt>
                        <c:pt idx="73">
                          <c:v>3.8297872340425497E-2</c:v>
                        </c:pt>
                        <c:pt idx="74">
                          <c:v>3.7974683544303701E-2</c:v>
                        </c:pt>
                        <c:pt idx="75">
                          <c:v>4.1841004184100403E-2</c:v>
                        </c:pt>
                        <c:pt idx="76">
                          <c:v>4.5643153526970903E-2</c:v>
                        </c:pt>
                        <c:pt idx="77">
                          <c:v>4.9382716049382699E-2</c:v>
                        </c:pt>
                        <c:pt idx="78">
                          <c:v>4.9180327868852403E-2</c:v>
                        </c:pt>
                        <c:pt idx="79">
                          <c:v>4.8979591836734698E-2</c:v>
                        </c:pt>
                        <c:pt idx="80">
                          <c:v>4.8780487804878002E-2</c:v>
                        </c:pt>
                        <c:pt idx="81">
                          <c:v>4.8582995951416998E-2</c:v>
                        </c:pt>
                        <c:pt idx="82">
                          <c:v>4.4354838709677401E-2</c:v>
                        </c:pt>
                        <c:pt idx="83">
                          <c:v>4.8192771084337303E-2</c:v>
                        </c:pt>
                        <c:pt idx="84">
                          <c:v>4.7999999999999897E-2</c:v>
                        </c:pt>
                        <c:pt idx="85">
                          <c:v>3.9840637450199202E-2</c:v>
                        </c:pt>
                        <c:pt idx="86">
                          <c:v>3.9682539682539597E-2</c:v>
                        </c:pt>
                        <c:pt idx="87">
                          <c:v>4.54545454545454E-2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4.6153846153846101E-2</c:v>
                        </c:pt>
                        <c:pt idx="95">
                          <c:v>5.3639846743295E-2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5.6818181818181802E-2</c:v>
                        </c:pt>
                        <c:pt idx="99">
                          <c:v>6.0377358490565997E-2</c:v>
                        </c:pt>
                        <c:pt idx="100">
                          <c:v>6.7669172932330796E-2</c:v>
                        </c:pt>
                        <c:pt idx="101">
                          <c:v>7.1161048689138501E-2</c:v>
                        </c:pt>
                        <c:pt idx="102">
                          <c:v>6.7164179104477501E-2</c:v>
                        </c:pt>
                        <c:pt idx="103">
                          <c:v>6.6914498141263906E-2</c:v>
                        </c:pt>
                        <c:pt idx="104">
                          <c:v>7.0370370370370403E-2</c:v>
                        </c:pt>
                        <c:pt idx="105">
                          <c:v>7.3800738007380004E-2</c:v>
                        </c:pt>
                        <c:pt idx="106">
                          <c:v>7.7205882352941194E-2</c:v>
                        </c:pt>
                        <c:pt idx="107">
                          <c:v>8.0219780219780198E-2</c:v>
                        </c:pt>
                        <c:pt idx="108">
                          <c:v>7.6642335766423306E-2</c:v>
                        </c:pt>
                        <c:pt idx="109">
                          <c:v>7.96363636363637E-2</c:v>
                        </c:pt>
                        <c:pt idx="110">
                          <c:v>8.3333333333333301E-2</c:v>
                        </c:pt>
                        <c:pt idx="111">
                          <c:v>8.3032490974729201E-2</c:v>
                        </c:pt>
                        <c:pt idx="112">
                          <c:v>8.2733812949640204E-2</c:v>
                        </c:pt>
                        <c:pt idx="113">
                          <c:v>8.6021505376343996E-2</c:v>
                        </c:pt>
                        <c:pt idx="114">
                          <c:v>8.2142857142857101E-2</c:v>
                        </c:pt>
                        <c:pt idx="115">
                          <c:v>8.5409252669039107E-2</c:v>
                        </c:pt>
                        <c:pt idx="116">
                          <c:v>8.8652482269503494E-2</c:v>
                        </c:pt>
                        <c:pt idx="117">
                          <c:v>8.8339222614840895E-2</c:v>
                        </c:pt>
                        <c:pt idx="118">
                          <c:v>8.8028169014084501E-2</c:v>
                        </c:pt>
                        <c:pt idx="119">
                          <c:v>9.1228070175438505E-2</c:v>
                        </c:pt>
                        <c:pt idx="120">
                          <c:v>9.0909090909090801E-2</c:v>
                        </c:pt>
                        <c:pt idx="121">
                          <c:v>9.0592334494773497E-2</c:v>
                        </c:pt>
                        <c:pt idx="122">
                          <c:v>9.375E-2</c:v>
                        </c:pt>
                        <c:pt idx="123">
                          <c:v>8.9965397923875298E-2</c:v>
                        </c:pt>
                        <c:pt idx="124">
                          <c:v>8.9655172413793005E-2</c:v>
                        </c:pt>
                        <c:pt idx="125">
                          <c:v>9.2783505154639095E-2</c:v>
                        </c:pt>
                        <c:pt idx="126">
                          <c:v>9.2123287671232901E-2</c:v>
                        </c:pt>
                        <c:pt idx="127">
                          <c:v>9.2150170648464202E-2</c:v>
                        </c:pt>
                        <c:pt idx="128">
                          <c:v>9.18367346938775E-2</c:v>
                        </c:pt>
                        <c:pt idx="129">
                          <c:v>9.1525423728813504E-2</c:v>
                        </c:pt>
                        <c:pt idx="130">
                          <c:v>9.12162162162162E-2</c:v>
                        </c:pt>
                        <c:pt idx="131">
                          <c:v>9.0572390572390499E-2</c:v>
                        </c:pt>
                        <c:pt idx="132">
                          <c:v>9.0604026845637495E-2</c:v>
                        </c:pt>
                        <c:pt idx="133">
                          <c:v>8.6956521739130405E-2</c:v>
                        </c:pt>
                        <c:pt idx="134">
                          <c:v>8.9666666666666603E-2</c:v>
                        </c:pt>
                        <c:pt idx="135">
                          <c:v>8.9700996677740896E-2</c:v>
                        </c:pt>
                        <c:pt idx="136">
                          <c:v>8.6092715231788006E-2</c:v>
                        </c:pt>
                        <c:pt idx="137">
                          <c:v>8.9108910891088994E-2</c:v>
                        </c:pt>
                        <c:pt idx="138">
                          <c:v>8.55263157894737E-2</c:v>
                        </c:pt>
                        <c:pt idx="139">
                          <c:v>8.5245901639344202E-2</c:v>
                        </c:pt>
                        <c:pt idx="140">
                          <c:v>8.4967320261437801E-2</c:v>
                        </c:pt>
                        <c:pt idx="141">
                          <c:v>8.7622149837133401E-2</c:v>
                        </c:pt>
                        <c:pt idx="142">
                          <c:v>8.4415584415584305E-2</c:v>
                        </c:pt>
                        <c:pt idx="143">
                          <c:v>8.0906148867313898E-2</c:v>
                        </c:pt>
                        <c:pt idx="144">
                          <c:v>8.0645161290322606E-2</c:v>
                        </c:pt>
                        <c:pt idx="145">
                          <c:v>8.0385852090032101E-2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7.6433121019108194E-2</c:v>
                        </c:pt>
                        <c:pt idx="149">
                          <c:v>7.9365079365079402E-2</c:v>
                        </c:pt>
                        <c:pt idx="150">
                          <c:v>7.9113924050632806E-2</c:v>
                        </c:pt>
                        <c:pt idx="151">
                          <c:v>7.5709779179810796E-2</c:v>
                        </c:pt>
                        <c:pt idx="152">
                          <c:v>7.5471698113207503E-2</c:v>
                        </c:pt>
                        <c:pt idx="153">
                          <c:v>7.2327044025157203E-2</c:v>
                        </c:pt>
                        <c:pt idx="154">
                          <c:v>7.5471698113207503E-2</c:v>
                        </c:pt>
                        <c:pt idx="155">
                          <c:v>7.2327044025157203E-2</c:v>
                        </c:pt>
                        <c:pt idx="156">
                          <c:v>7.2327044025157203E-2</c:v>
                        </c:pt>
                        <c:pt idx="157">
                          <c:v>6.9182389937106903E-2</c:v>
                        </c:pt>
                        <c:pt idx="158">
                          <c:v>6.9182389937106903E-2</c:v>
                        </c:pt>
                        <c:pt idx="159">
                          <c:v>6.6037735849056506E-2</c:v>
                        </c:pt>
                        <c:pt idx="160">
                          <c:v>6.6037735849056506E-2</c:v>
                        </c:pt>
                        <c:pt idx="161">
                          <c:v>6.8867924528301899E-2</c:v>
                        </c:pt>
                        <c:pt idx="162">
                          <c:v>6.6037735849056506E-2</c:v>
                        </c:pt>
                        <c:pt idx="163">
                          <c:v>6.2893081761006206E-2</c:v>
                        </c:pt>
                        <c:pt idx="164">
                          <c:v>6.6037735849056506E-2</c:v>
                        </c:pt>
                        <c:pt idx="165">
                          <c:v>6.6037735849056506E-2</c:v>
                        </c:pt>
                        <c:pt idx="166">
                          <c:v>6.2893081761006206E-2</c:v>
                        </c:pt>
                        <c:pt idx="167">
                          <c:v>6.2893081761006206E-2</c:v>
                        </c:pt>
                        <c:pt idx="168">
                          <c:v>6.2893081761006206E-2</c:v>
                        </c:pt>
                        <c:pt idx="169">
                          <c:v>6.1006289308175997E-2</c:v>
                        </c:pt>
                        <c:pt idx="170">
                          <c:v>5.9748427672956003E-2</c:v>
                        </c:pt>
                        <c:pt idx="171">
                          <c:v>5.9748427672956003E-2</c:v>
                        </c:pt>
                        <c:pt idx="172">
                          <c:v>5.9748427672956003E-2</c:v>
                        </c:pt>
                        <c:pt idx="173">
                          <c:v>5.9748427672956003E-2</c:v>
                        </c:pt>
                        <c:pt idx="174">
                          <c:v>5.9748427672956003E-2</c:v>
                        </c:pt>
                        <c:pt idx="175">
                          <c:v>5.9748427672956003E-2</c:v>
                        </c:pt>
                        <c:pt idx="176">
                          <c:v>5.6603773584905703E-2</c:v>
                        </c:pt>
                        <c:pt idx="177">
                          <c:v>5.6603773584905703E-2</c:v>
                        </c:pt>
                        <c:pt idx="178">
                          <c:v>5.6603773584905703E-2</c:v>
                        </c:pt>
                        <c:pt idx="179">
                          <c:v>5.9748427672956003E-2</c:v>
                        </c:pt>
                        <c:pt idx="180">
                          <c:v>5.5031446540880498E-2</c:v>
                        </c:pt>
                        <c:pt idx="181">
                          <c:v>5.3459119496855403E-2</c:v>
                        </c:pt>
                        <c:pt idx="182">
                          <c:v>5.3459119496855403E-2</c:v>
                        </c:pt>
                        <c:pt idx="183">
                          <c:v>5.3459119496855403E-2</c:v>
                        </c:pt>
                        <c:pt idx="184">
                          <c:v>5.3459119496855403E-2</c:v>
                        </c:pt>
                        <c:pt idx="185">
                          <c:v>5.3459119496855403E-2</c:v>
                        </c:pt>
                        <c:pt idx="186">
                          <c:v>5.3459119496855403E-2</c:v>
                        </c:pt>
                        <c:pt idx="187">
                          <c:v>5.0314465408804999E-2</c:v>
                        </c:pt>
                        <c:pt idx="188">
                          <c:v>5.0314465408804999E-2</c:v>
                        </c:pt>
                        <c:pt idx="189">
                          <c:v>4.8742138364779801E-2</c:v>
                        </c:pt>
                        <c:pt idx="190">
                          <c:v>5.0314465408804999E-2</c:v>
                        </c:pt>
                        <c:pt idx="191">
                          <c:v>5.0314465408804999E-2</c:v>
                        </c:pt>
                        <c:pt idx="192">
                          <c:v>5.0314465408804999E-2</c:v>
                        </c:pt>
                        <c:pt idx="193">
                          <c:v>5.0314465408804999E-2</c:v>
                        </c:pt>
                        <c:pt idx="194">
                          <c:v>4.71698113207547E-2</c:v>
                        </c:pt>
                        <c:pt idx="195">
                          <c:v>4.71698113207547E-2</c:v>
                        </c:pt>
                        <c:pt idx="196">
                          <c:v>4.71698113207547E-2</c:v>
                        </c:pt>
                        <c:pt idx="197">
                          <c:v>4.71698113207547E-2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4.0880503144654003E-2</c:v>
                        </c:pt>
                        <c:pt idx="202">
                          <c:v>4.0880503144654003E-2</c:v>
                        </c:pt>
                        <c:pt idx="203">
                          <c:v>4.0880503144654003E-2</c:v>
                        </c:pt>
                        <c:pt idx="204">
                          <c:v>3.7735849056603703E-2</c:v>
                        </c:pt>
                        <c:pt idx="205">
                          <c:v>4.0566037735849103E-2</c:v>
                        </c:pt>
                        <c:pt idx="206">
                          <c:v>4.0880503144654003E-2</c:v>
                        </c:pt>
                        <c:pt idx="207">
                          <c:v>3.8993710691824002E-2</c:v>
                        </c:pt>
                        <c:pt idx="208">
                          <c:v>3.7735849056603703E-2</c:v>
                        </c:pt>
                        <c:pt idx="209">
                          <c:v>3.4591194968553403E-2</c:v>
                        </c:pt>
                        <c:pt idx="210">
                          <c:v>3.4591194968553403E-2</c:v>
                        </c:pt>
                        <c:pt idx="211">
                          <c:v>3.4591194968553403E-2</c:v>
                        </c:pt>
                        <c:pt idx="212">
                          <c:v>3.7735849056603703E-2</c:v>
                        </c:pt>
                        <c:pt idx="213">
                          <c:v>3.7735849056603703E-2</c:v>
                        </c:pt>
                        <c:pt idx="214">
                          <c:v>3.4591194968553403E-2</c:v>
                        </c:pt>
                        <c:pt idx="215">
                          <c:v>3.7735849056603703E-2</c:v>
                        </c:pt>
                        <c:pt idx="216">
                          <c:v>3.7735849056603703E-2</c:v>
                        </c:pt>
                        <c:pt idx="217">
                          <c:v>3.4591194968553403E-2</c:v>
                        </c:pt>
                        <c:pt idx="218">
                          <c:v>3.4591194968553403E-2</c:v>
                        </c:pt>
                        <c:pt idx="219">
                          <c:v>3.4591194968553403E-2</c:v>
                        </c:pt>
                        <c:pt idx="220">
                          <c:v>3.4591194968553403E-2</c:v>
                        </c:pt>
                        <c:pt idx="221">
                          <c:v>3.1446540880503103E-2</c:v>
                        </c:pt>
                        <c:pt idx="222">
                          <c:v>3.1446540880503103E-2</c:v>
                        </c:pt>
                        <c:pt idx="223">
                          <c:v>3.1446540880503103E-2</c:v>
                        </c:pt>
                        <c:pt idx="224">
                          <c:v>3.1446540880503103E-2</c:v>
                        </c:pt>
                        <c:pt idx="225">
                          <c:v>3.1132075471698099E-2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3.1446540880503103E-2</c:v>
                        </c:pt>
                        <c:pt idx="229">
                          <c:v>2.7987421383647799E-2</c:v>
                        </c:pt>
                        <c:pt idx="230">
                          <c:v>2.83018867924528E-2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2.2012578616352099E-2</c:v>
                        </c:pt>
                        <c:pt idx="236">
                          <c:v>2.51572327044025E-2</c:v>
                        </c:pt>
                        <c:pt idx="237">
                          <c:v>2.2012578616352099E-2</c:v>
                        </c:pt>
                        <c:pt idx="238">
                          <c:v>2.16981132075472E-2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1.8867924528301799E-2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2.2012578616352099E-2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2.2012578616352099E-2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1.7295597484276601E-2</c:v>
                        </c:pt>
                        <c:pt idx="255">
                          <c:v>1.8867924528301799E-2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1.8867924528301799E-2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1.8867924528301799E-2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1.8867924528301799E-2</c:v>
                        </c:pt>
                        <c:pt idx="277">
                          <c:v>1.85534591194969E-2</c:v>
                        </c:pt>
                        <c:pt idx="278">
                          <c:v>1.5723270440251499E-2</c:v>
                        </c:pt>
                        <c:pt idx="279">
                          <c:v>1.5723270440251499E-2</c:v>
                        </c:pt>
                        <c:pt idx="280">
                          <c:v>1.8867924528301799E-2</c:v>
                        </c:pt>
                        <c:pt idx="281">
                          <c:v>1.8867924528301799E-2</c:v>
                        </c:pt>
                        <c:pt idx="282">
                          <c:v>1.5723270440251499E-2</c:v>
                        </c:pt>
                        <c:pt idx="283">
                          <c:v>1.7295597484276601E-2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1.5723270440251499E-2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1.85534591194969E-2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1.8867924528301799E-2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1.8867924528301799E-2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1.5723270440251499E-2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2.16981132075472E-2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1.5723270440251499E-2</c:v>
                        </c:pt>
                        <c:pt idx="322">
                          <c:v>1.5723270440251499E-2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1.85534591194969E-2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1.8867924528301799E-2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1.5408805031446499E-2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1.25786163522012E-2</c:v>
                        </c:pt>
                        <c:pt idx="346">
                          <c:v>1.25786163522012E-2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1.25786163522012E-2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6.2893081761006197E-3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6.2893081761006197E-3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9.4339622641509396E-3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9.1194968553459602E-3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6.2893081761006197E-3</c:v>
                        </c:pt>
                        <c:pt idx="417">
                          <c:v>5.9748427672956499E-3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9.4339622641509396E-3</c:v>
                        </c:pt>
                        <c:pt idx="430">
                          <c:v>9.4339622641509396E-3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9.4339622641509396E-3</c:v>
                        </c:pt>
                        <c:pt idx="448">
                          <c:v>9.4339622641509396E-3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6.2893081761006197E-3</c:v>
                        </c:pt>
                        <c:pt idx="469">
                          <c:v>6.2893081761006197E-3</c:v>
                        </c:pt>
                        <c:pt idx="470">
                          <c:v>6.2893081761006197E-3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1905" cap="rnd" cmpd="sng" algn="ctr">
                      <a:solidFill>
                        <a:srgbClr val="0070C0">
                          <a:alpha val="25000"/>
                        </a:srgbClr>
                      </a:solidFill>
                      <a:prstDash val="sysDot"/>
                      <a:bevel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uri="{02D57815-91ED-43cb-92C2-25804820EDAC}">
                        <c15:formulaRef>
                          <c15:sqref>rake!$C$20:$C$578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0.62264150943396201</c:v>
                      </c:pt>
                      <c:pt idx="12">
                        <c:v>0.63157894736842102</c:v>
                      </c:pt>
                      <c:pt idx="13">
                        <c:v>0.62295081967213095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0.56880733944954098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0.54615384615384599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0.524861878453038</c:v>
                      </c:pt>
                      <c:pt idx="51">
                        <c:v>0.52173913043478204</c:v>
                      </c:pt>
                      <c:pt idx="52">
                        <c:v>0.51871657754010603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0.51020408163265296</c:v>
                      </c:pt>
                      <c:pt idx="56">
                        <c:v>0.50753768844221103</c:v>
                      </c:pt>
                      <c:pt idx="57">
                        <c:v>0.50495049504950495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0.497674418604651</c:v>
                      </c:pt>
                      <c:pt idx="64">
                        <c:v>0.497695852534562</c:v>
                      </c:pt>
                      <c:pt idx="65">
                        <c:v>0.49315068493150599</c:v>
                      </c:pt>
                      <c:pt idx="66">
                        <c:v>0.493212669683257</c:v>
                      </c:pt>
                      <c:pt idx="67">
                        <c:v>0.48878923766816101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0.48471615720523997</c:v>
                      </c:pt>
                      <c:pt idx="71">
                        <c:v>0.48484848484848397</c:v>
                      </c:pt>
                      <c:pt idx="72">
                        <c:v>0.48068669527896901</c:v>
                      </c:pt>
                      <c:pt idx="73">
                        <c:v>0.47659574468085097</c:v>
                      </c:pt>
                      <c:pt idx="74">
                        <c:v>0.47257383966244698</c:v>
                      </c:pt>
                      <c:pt idx="75">
                        <c:v>0.47280334728033402</c:v>
                      </c:pt>
                      <c:pt idx="76">
                        <c:v>0.47302904564315301</c:v>
                      </c:pt>
                      <c:pt idx="77">
                        <c:v>0.47325102880658398</c:v>
                      </c:pt>
                      <c:pt idx="78">
                        <c:v>0.47131147540983598</c:v>
                      </c:pt>
                      <c:pt idx="79">
                        <c:v>0.46938775510204001</c:v>
                      </c:pt>
                      <c:pt idx="80">
                        <c:v>0.46747967479674701</c:v>
                      </c:pt>
                      <c:pt idx="81">
                        <c:v>0.46963562753036397</c:v>
                      </c:pt>
                      <c:pt idx="82">
                        <c:v>0.47177419354838701</c:v>
                      </c:pt>
                      <c:pt idx="83">
                        <c:v>0.473895582329317</c:v>
                      </c:pt>
                      <c:pt idx="84">
                        <c:v>0.47199999999999998</c:v>
                      </c:pt>
                      <c:pt idx="85">
                        <c:v>0.47011952191235001</c:v>
                      </c:pt>
                      <c:pt idx="86">
                        <c:v>0.47222222222222199</c:v>
                      </c:pt>
                      <c:pt idx="87">
                        <c:v>0.47628458498023701</c:v>
                      </c:pt>
                      <c:pt idx="88">
                        <c:v>0.48031496062992102</c:v>
                      </c:pt>
                      <c:pt idx="89">
                        <c:v>0.48235294117646998</c:v>
                      </c:pt>
                      <c:pt idx="90">
                        <c:v>0.484375</c:v>
                      </c:pt>
                      <c:pt idx="91">
                        <c:v>0.48638132295719799</c:v>
                      </c:pt>
                      <c:pt idx="92">
                        <c:v>0.49224806201550297</c:v>
                      </c:pt>
                      <c:pt idx="93">
                        <c:v>0.494208494208494</c:v>
                      </c:pt>
                      <c:pt idx="94">
                        <c:v>0.496153846153846</c:v>
                      </c:pt>
                      <c:pt idx="95">
                        <c:v>0.50191570881226</c:v>
                      </c:pt>
                      <c:pt idx="96">
                        <c:v>0.507633587786259</c:v>
                      </c:pt>
                      <c:pt idx="97">
                        <c:v>0.50950570342205304</c:v>
                      </c:pt>
                      <c:pt idx="98">
                        <c:v>0.51136363636363602</c:v>
                      </c:pt>
                      <c:pt idx="99">
                        <c:v>0.51698113207547103</c:v>
                      </c:pt>
                      <c:pt idx="100">
                        <c:v>0.522556390977443</c:v>
                      </c:pt>
                      <c:pt idx="101">
                        <c:v>0.52808988764044895</c:v>
                      </c:pt>
                      <c:pt idx="102">
                        <c:v>0.52985074626865603</c:v>
                      </c:pt>
                      <c:pt idx="103">
                        <c:v>0.53159851301115202</c:v>
                      </c:pt>
                      <c:pt idx="104">
                        <c:v>0.53703703703703698</c:v>
                      </c:pt>
                      <c:pt idx="105">
                        <c:v>0.54243542435424297</c:v>
                      </c:pt>
                      <c:pt idx="106">
                        <c:v>0.54779411764705799</c:v>
                      </c:pt>
                      <c:pt idx="107">
                        <c:v>0.55311355311355304</c:v>
                      </c:pt>
                      <c:pt idx="108">
                        <c:v>0.55474452554744502</c:v>
                      </c:pt>
                      <c:pt idx="109">
                        <c:v>0.56000000000000005</c:v>
                      </c:pt>
                      <c:pt idx="110">
                        <c:v>0.56521739130434701</c:v>
                      </c:pt>
                      <c:pt idx="111">
                        <c:v>0.56678700361010803</c:v>
                      </c:pt>
                      <c:pt idx="112">
                        <c:v>0.57194244604316502</c:v>
                      </c:pt>
                      <c:pt idx="113">
                        <c:v>0.57706093189964103</c:v>
                      </c:pt>
                      <c:pt idx="114">
                        <c:v>0.57857142857142796</c:v>
                      </c:pt>
                      <c:pt idx="115">
                        <c:v>0.58362989323843395</c:v>
                      </c:pt>
                      <c:pt idx="116">
                        <c:v>0.58865248226950295</c:v>
                      </c:pt>
                      <c:pt idx="117">
                        <c:v>0.59010600706713701</c:v>
                      </c:pt>
                      <c:pt idx="118">
                        <c:v>0.59507042253521103</c:v>
                      </c:pt>
                      <c:pt idx="119">
                        <c:v>0.6</c:v>
                      </c:pt>
                      <c:pt idx="120">
                        <c:v>0.60139860139860102</c:v>
                      </c:pt>
                      <c:pt idx="121">
                        <c:v>0.606271777003484</c:v>
                      </c:pt>
                      <c:pt idx="122">
                        <c:v>0.61111111111111105</c:v>
                      </c:pt>
                      <c:pt idx="123">
                        <c:v>0.61245674740484402</c:v>
                      </c:pt>
                      <c:pt idx="124">
                        <c:v>0.61724137931034395</c:v>
                      </c:pt>
                      <c:pt idx="125">
                        <c:v>0.621993127147766</c:v>
                      </c:pt>
                      <c:pt idx="126">
                        <c:v>0.62328767123287598</c:v>
                      </c:pt>
                      <c:pt idx="127">
                        <c:v>0.62798634812286602</c:v>
                      </c:pt>
                      <c:pt idx="128">
                        <c:v>0.63265306122448906</c:v>
                      </c:pt>
                      <c:pt idx="129">
                        <c:v>0.63389830508474498</c:v>
                      </c:pt>
                      <c:pt idx="130">
                        <c:v>0.63851351351351304</c:v>
                      </c:pt>
                      <c:pt idx="131">
                        <c:v>0.63973063973063904</c:v>
                      </c:pt>
                      <c:pt idx="132">
                        <c:v>0.644295302013422</c:v>
                      </c:pt>
                      <c:pt idx="133">
                        <c:v>0.64548494983277505</c:v>
                      </c:pt>
                      <c:pt idx="134">
                        <c:v>0.65</c:v>
                      </c:pt>
                      <c:pt idx="135">
                        <c:v>0.65116279069767402</c:v>
                      </c:pt>
                      <c:pt idx="136">
                        <c:v>0.65231788079470199</c:v>
                      </c:pt>
                      <c:pt idx="137">
                        <c:v>0.65676567656765605</c:v>
                      </c:pt>
                      <c:pt idx="138">
                        <c:v>0.65789473684210498</c:v>
                      </c:pt>
                      <c:pt idx="139">
                        <c:v>0.66229508196721298</c:v>
                      </c:pt>
                      <c:pt idx="140">
                        <c:v>0.66339869281045705</c:v>
                      </c:pt>
                      <c:pt idx="141">
                        <c:v>0.66775244299674197</c:v>
                      </c:pt>
                      <c:pt idx="142">
                        <c:v>0.668831168831168</c:v>
                      </c:pt>
                      <c:pt idx="143">
                        <c:v>0.66990291262135904</c:v>
                      </c:pt>
                      <c:pt idx="144">
                        <c:v>0.674193548387096</c:v>
                      </c:pt>
                      <c:pt idx="145">
                        <c:v>0.67524115755627001</c:v>
                      </c:pt>
                      <c:pt idx="146">
                        <c:v>0.67948717948717896</c:v>
                      </c:pt>
                      <c:pt idx="147">
                        <c:v>0.68051118210862604</c:v>
                      </c:pt>
                      <c:pt idx="148">
                        <c:v>0.68152866242038201</c:v>
                      </c:pt>
                      <c:pt idx="149">
                        <c:v>0.68571428571428505</c:v>
                      </c:pt>
                      <c:pt idx="150">
                        <c:v>0.686708860759493</c:v>
                      </c:pt>
                      <c:pt idx="151">
                        <c:v>0.68769716088328003</c:v>
                      </c:pt>
                      <c:pt idx="152">
                        <c:v>0.68867924528301805</c:v>
                      </c:pt>
                      <c:pt idx="153">
                        <c:v>0.69182389937106903</c:v>
                      </c:pt>
                      <c:pt idx="154">
                        <c:v>0.69811320754716899</c:v>
                      </c:pt>
                      <c:pt idx="155">
                        <c:v>0.70125786163521997</c:v>
                      </c:pt>
                      <c:pt idx="156">
                        <c:v>0.70440251572326995</c:v>
                      </c:pt>
                      <c:pt idx="157">
                        <c:v>0.70754716981132004</c:v>
                      </c:pt>
                      <c:pt idx="158">
                        <c:v>0.71069182389937102</c:v>
                      </c:pt>
                      <c:pt idx="159">
                        <c:v>0.713836477987421</c:v>
                      </c:pt>
                      <c:pt idx="160">
                        <c:v>0.71698113207547098</c:v>
                      </c:pt>
                      <c:pt idx="161">
                        <c:v>0.72327044025157206</c:v>
                      </c:pt>
                      <c:pt idx="162">
                        <c:v>0.72327044025157206</c:v>
                      </c:pt>
                      <c:pt idx="163">
                        <c:v>0.72641509433962204</c:v>
                      </c:pt>
                      <c:pt idx="164">
                        <c:v>0.732704402515723</c:v>
                      </c:pt>
                      <c:pt idx="165">
                        <c:v>0.73584905660377298</c:v>
                      </c:pt>
                      <c:pt idx="166">
                        <c:v>0.73584905660377298</c:v>
                      </c:pt>
                      <c:pt idx="167">
                        <c:v>0.73899371069182296</c:v>
                      </c:pt>
                      <c:pt idx="168">
                        <c:v>0.74213836477987405</c:v>
                      </c:pt>
                      <c:pt idx="169">
                        <c:v>0.74685534591194902</c:v>
                      </c:pt>
                      <c:pt idx="170">
                        <c:v>0.75157232704402499</c:v>
                      </c:pt>
                      <c:pt idx="171">
                        <c:v>0.75157232704402499</c:v>
                      </c:pt>
                      <c:pt idx="172">
                        <c:v>0.75786163522012495</c:v>
                      </c:pt>
                      <c:pt idx="173">
                        <c:v>0.76100628930817604</c:v>
                      </c:pt>
                      <c:pt idx="174">
                        <c:v>0.76415094339622602</c:v>
                      </c:pt>
                      <c:pt idx="175">
                        <c:v>0.767295597484276</c:v>
                      </c:pt>
                      <c:pt idx="176">
                        <c:v>0.77044025157232698</c:v>
                      </c:pt>
                      <c:pt idx="177">
                        <c:v>0.77358490566037696</c:v>
                      </c:pt>
                      <c:pt idx="178">
                        <c:v>0.77672955974842695</c:v>
                      </c:pt>
                      <c:pt idx="179">
                        <c:v>0.77987421383647804</c:v>
                      </c:pt>
                      <c:pt idx="180">
                        <c:v>0.78144654088050303</c:v>
                      </c:pt>
                      <c:pt idx="181">
                        <c:v>0.78301886792452802</c:v>
                      </c:pt>
                      <c:pt idx="182">
                        <c:v>0.786163522012578</c:v>
                      </c:pt>
                      <c:pt idx="183">
                        <c:v>0.78930817610062898</c:v>
                      </c:pt>
                      <c:pt idx="184">
                        <c:v>0.79245283018867896</c:v>
                      </c:pt>
                      <c:pt idx="185">
                        <c:v>0.79559748427672905</c:v>
                      </c:pt>
                      <c:pt idx="186">
                        <c:v>0.79874213836477903</c:v>
                      </c:pt>
                      <c:pt idx="187">
                        <c:v>0.80188679245283001</c:v>
                      </c:pt>
                      <c:pt idx="188">
                        <c:v>0.80503144654087999</c:v>
                      </c:pt>
                      <c:pt idx="189">
                        <c:v>0.80660377358490498</c:v>
                      </c:pt>
                      <c:pt idx="190">
                        <c:v>0.80817610062892997</c:v>
                      </c:pt>
                      <c:pt idx="191">
                        <c:v>0.81132075471698095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0.81761006289308102</c:v>
                      </c:pt>
                      <c:pt idx="195">
                        <c:v>0.820754716981132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0.82704402515723197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0.83333333333333304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0.839622641509434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0.84748427672955895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0.85220125786163503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0.87421383647798701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0.89937106918238996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0.90251572327044005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0.91194968553459099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0.91352201257861598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0.92452830188679203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0.92767295597484201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0.93081761006289299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0.93396226415094297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0.93710691823899295</c:v>
                      </c:pt>
                      <c:pt idx="283">
                        <c:v>0.93867924528301805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0.94025157232704404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0.94339622641509402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0.946540880503144</c:v>
                      </c:pt>
                      <c:pt idx="294">
                        <c:v>0.946540880503144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0.94968553459119498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0.95283018867924496</c:v>
                      </c:pt>
                      <c:pt idx="301">
                        <c:v>0.95283018867924496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0.95597484276729505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0.96855345911949597</c:v>
                      </c:pt>
                      <c:pt idx="322">
                        <c:v>0.96855345911949597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0.97484276729559705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0.98427672955974799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0.99056603773584895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"/>
                <c:order val="1"/>
                <c:tx>
                  <c:v>rake linear regression original</c:v>
                </c:tx>
                <c:spPr>
                  <a:ln w="38100" cap="rnd">
                    <a:solidFill>
                      <a:schemeClr val="accent2">
                        <a:alpha val="7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0.149999999999999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5.3763440860214999E-2</c:v>
                        </c:pt>
                        <c:pt idx="22">
                          <c:v>6.1855670103092703E-2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7.3394495412843999E-2</c:v>
                        </c:pt>
                        <c:pt idx="27">
                          <c:v>8.0357142857142794E-2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8.2644628099173501E-2</c:v>
                        </c:pt>
                        <c:pt idx="31">
                          <c:v>8.8709677419354704E-2</c:v>
                        </c:pt>
                        <c:pt idx="32">
                          <c:v>9.4488188976377993E-2</c:v>
                        </c:pt>
                        <c:pt idx="33">
                          <c:v>9.2307692307692299E-2</c:v>
                        </c:pt>
                        <c:pt idx="34">
                          <c:v>9.0225563909774403E-2</c:v>
                        </c:pt>
                        <c:pt idx="35">
                          <c:v>0.10220588235294099</c:v>
                        </c:pt>
                        <c:pt idx="36">
                          <c:v>0.100719424460431</c:v>
                        </c:pt>
                        <c:pt idx="37">
                          <c:v>9.85915492957746E-2</c:v>
                        </c:pt>
                        <c:pt idx="38">
                          <c:v>0.10344827586206801</c:v>
                        </c:pt>
                        <c:pt idx="39">
                          <c:v>0.107432432432432</c:v>
                        </c:pt>
                        <c:pt idx="40">
                          <c:v>0.105960264900662</c:v>
                        </c:pt>
                        <c:pt idx="41">
                          <c:v>0.103896103896103</c:v>
                        </c:pt>
                        <c:pt idx="42">
                          <c:v>0.101910828025477</c:v>
                        </c:pt>
                        <c:pt idx="43">
                          <c:v>0.10625</c:v>
                        </c:pt>
                        <c:pt idx="44">
                          <c:v>0.104294478527607</c:v>
                        </c:pt>
                        <c:pt idx="45">
                          <c:v>0.102409638554216</c:v>
                        </c:pt>
                        <c:pt idx="46">
                          <c:v>9.4674556213017694E-2</c:v>
                        </c:pt>
                        <c:pt idx="47">
                          <c:v>9.3023255813953404E-2</c:v>
                        </c:pt>
                        <c:pt idx="48">
                          <c:v>9.1428571428571401E-2</c:v>
                        </c:pt>
                        <c:pt idx="49">
                          <c:v>8.98876404494382E-2</c:v>
                        </c:pt>
                        <c:pt idx="50">
                          <c:v>8.8397790055248698E-2</c:v>
                        </c:pt>
                        <c:pt idx="51">
                          <c:v>8.6956521739130294E-2</c:v>
                        </c:pt>
                        <c:pt idx="52">
                          <c:v>8.5561497326203204E-2</c:v>
                        </c:pt>
                        <c:pt idx="53">
                          <c:v>8.42105263157895E-2</c:v>
                        </c:pt>
                        <c:pt idx="54">
                          <c:v>8.2383419689118997E-2</c:v>
                        </c:pt>
                        <c:pt idx="55">
                          <c:v>7.6530612244897905E-2</c:v>
                        </c:pt>
                        <c:pt idx="56">
                          <c:v>7.5376884422110504E-2</c:v>
                        </c:pt>
                        <c:pt idx="57">
                          <c:v>7.6732673267326801E-2</c:v>
                        </c:pt>
                        <c:pt idx="58">
                          <c:v>7.8048780487804906E-2</c:v>
                        </c:pt>
                        <c:pt idx="59">
                          <c:v>7.0048309178743898E-2</c:v>
                        </c:pt>
                        <c:pt idx="60">
                          <c:v>6.9377990430622094E-2</c:v>
                        </c:pt>
                        <c:pt idx="61">
                          <c:v>7.1090047393364802E-2</c:v>
                        </c:pt>
                        <c:pt idx="62">
                          <c:v>7.0422535211267595E-2</c:v>
                        </c:pt>
                        <c:pt idx="63">
                          <c:v>6.9767441860465101E-2</c:v>
                        </c:pt>
                        <c:pt idx="64">
                          <c:v>6.9124423963133494E-2</c:v>
                        </c:pt>
                        <c:pt idx="65">
                          <c:v>6.8493150684931503E-2</c:v>
                        </c:pt>
                        <c:pt idx="66">
                          <c:v>6.7873303167420795E-2</c:v>
                        </c:pt>
                        <c:pt idx="67">
                          <c:v>6.7264573991031307E-2</c:v>
                        </c:pt>
                        <c:pt idx="68">
                          <c:v>6.6666666666666596E-2</c:v>
                        </c:pt>
                        <c:pt idx="69">
                          <c:v>6.6079295154184897E-2</c:v>
                        </c:pt>
                        <c:pt idx="70">
                          <c:v>6.5065502183405996E-2</c:v>
                        </c:pt>
                        <c:pt idx="71">
                          <c:v>6.4935064935064901E-2</c:v>
                        </c:pt>
                        <c:pt idx="72">
                          <c:v>6.4377682403433403E-2</c:v>
                        </c:pt>
                        <c:pt idx="73">
                          <c:v>6.3829787234042507E-2</c:v>
                        </c:pt>
                        <c:pt idx="74">
                          <c:v>6.3291139240506306E-2</c:v>
                        </c:pt>
                        <c:pt idx="75">
                          <c:v>6.6945606694560705E-2</c:v>
                        </c:pt>
                        <c:pt idx="76">
                          <c:v>6.2240663900414897E-2</c:v>
                        </c:pt>
                        <c:pt idx="77">
                          <c:v>6.5843621399176905E-2</c:v>
                        </c:pt>
                        <c:pt idx="78">
                          <c:v>6.1475409836065503E-2</c:v>
                        </c:pt>
                        <c:pt idx="79">
                          <c:v>6.5306122448979598E-2</c:v>
                        </c:pt>
                        <c:pt idx="80">
                          <c:v>6.5040650406503905E-2</c:v>
                        </c:pt>
                        <c:pt idx="81">
                          <c:v>6.47773279352227E-2</c:v>
                        </c:pt>
                        <c:pt idx="82">
                          <c:v>6.4516129032258104E-2</c:v>
                        </c:pt>
                        <c:pt idx="83">
                          <c:v>6.4257028112449793E-2</c:v>
                        </c:pt>
                        <c:pt idx="84">
                          <c:v>5.9999999999999901E-2</c:v>
                        </c:pt>
                        <c:pt idx="85">
                          <c:v>6.3745019920318696E-2</c:v>
                        </c:pt>
                        <c:pt idx="86">
                          <c:v>5.95238095238095E-2</c:v>
                        </c:pt>
                        <c:pt idx="87">
                          <c:v>6.3241106719367501E-2</c:v>
                        </c:pt>
                        <c:pt idx="88">
                          <c:v>5.9055118110236199E-2</c:v>
                        </c:pt>
                        <c:pt idx="89">
                          <c:v>6.23529411764705E-2</c:v>
                        </c:pt>
                        <c:pt idx="90">
                          <c:v>6.25E-2</c:v>
                        </c:pt>
                        <c:pt idx="91">
                          <c:v>5.83657587548638E-2</c:v>
                        </c:pt>
                        <c:pt idx="92">
                          <c:v>6.2015503875968901E-2</c:v>
                        </c:pt>
                        <c:pt idx="93">
                          <c:v>6.5637065637065603E-2</c:v>
                        </c:pt>
                        <c:pt idx="94">
                          <c:v>6.15384615384615E-2</c:v>
                        </c:pt>
                        <c:pt idx="95">
                          <c:v>5.9386973180076498E-2</c:v>
                        </c:pt>
                        <c:pt idx="96">
                          <c:v>6.1068702290076299E-2</c:v>
                        </c:pt>
                        <c:pt idx="97">
                          <c:v>6.0836501901140601E-2</c:v>
                        </c:pt>
                        <c:pt idx="98">
                          <c:v>5.6818181818181698E-2</c:v>
                        </c:pt>
                        <c:pt idx="99">
                          <c:v>5.6603773584905703E-2</c:v>
                        </c:pt>
                        <c:pt idx="100">
                          <c:v>6.01503759398496E-2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5.1660516605166101E-2</c:v>
                        </c:pt>
                        <c:pt idx="106">
                          <c:v>5.1470588235294101E-2</c:v>
                        </c:pt>
                        <c:pt idx="107">
                          <c:v>5.4945054945054903E-2</c:v>
                        </c:pt>
                        <c:pt idx="108">
                          <c:v>5.47445255474453E-2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4.6762589928057499E-2</c:v>
                        </c:pt>
                        <c:pt idx="113">
                          <c:v>5.0179211469534003E-2</c:v>
                        </c:pt>
                        <c:pt idx="114">
                          <c:v>0.05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4.5936395759717301E-2</c:v>
                        </c:pt>
                        <c:pt idx="118">
                          <c:v>4.5774647887323799E-2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4.8432055749128899E-2</c:v>
                        </c:pt>
                        <c:pt idx="122">
                          <c:v>4.8611111111111001E-2</c:v>
                        </c:pt>
                        <c:pt idx="123">
                          <c:v>4.8442906574394498E-2</c:v>
                        </c:pt>
                        <c:pt idx="124">
                          <c:v>4.3103448275861898E-2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4.7781569965870199E-2</c:v>
                        </c:pt>
                        <c:pt idx="128">
                          <c:v>4.4217687074829801E-2</c:v>
                        </c:pt>
                        <c:pt idx="129">
                          <c:v>4.37288135593219E-2</c:v>
                        </c:pt>
                        <c:pt idx="130">
                          <c:v>4.3918918918918901E-2</c:v>
                        </c:pt>
                        <c:pt idx="131">
                          <c:v>4.0404040404040401E-2</c:v>
                        </c:pt>
                        <c:pt idx="132">
                          <c:v>4.3624161073825399E-2</c:v>
                        </c:pt>
                        <c:pt idx="133">
                          <c:v>4.6822742474916301E-2</c:v>
                        </c:pt>
                        <c:pt idx="134">
                          <c:v>4.33333333333333E-2</c:v>
                        </c:pt>
                        <c:pt idx="135">
                          <c:v>4.3189368770764E-2</c:v>
                        </c:pt>
                        <c:pt idx="136">
                          <c:v>4.3046357615894003E-2</c:v>
                        </c:pt>
                        <c:pt idx="137">
                          <c:v>4.2904290429042799E-2</c:v>
                        </c:pt>
                        <c:pt idx="138">
                          <c:v>4.2763157894736802E-2</c:v>
                        </c:pt>
                        <c:pt idx="139">
                          <c:v>3.9344262295081901E-2</c:v>
                        </c:pt>
                        <c:pt idx="140">
                          <c:v>3.9215686274509803E-2</c:v>
                        </c:pt>
                        <c:pt idx="141">
                          <c:v>3.9087947882736097E-2</c:v>
                        </c:pt>
                        <c:pt idx="142">
                          <c:v>3.8961038961038898E-2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3.5256410256410298E-2</c:v>
                        </c:pt>
                        <c:pt idx="147">
                          <c:v>3.8338658146964903E-2</c:v>
                        </c:pt>
                        <c:pt idx="148">
                          <c:v>3.8216560509554097E-2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3.7854889589905301E-2</c:v>
                        </c:pt>
                        <c:pt idx="152">
                          <c:v>3.7735849056603703E-2</c:v>
                        </c:pt>
                        <c:pt idx="153">
                          <c:v>4.0880503144654003E-2</c:v>
                        </c:pt>
                        <c:pt idx="154">
                          <c:v>4.0566037735848902E-2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3.7735849056603703E-2</c:v>
                        </c:pt>
                        <c:pt idx="159">
                          <c:v>3.7735849056603703E-2</c:v>
                        </c:pt>
                        <c:pt idx="160">
                          <c:v>4.0566037735848902E-2</c:v>
                        </c:pt>
                        <c:pt idx="161">
                          <c:v>3.7735849056603703E-2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3.7735849056603703E-2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3.7735849056603703E-2</c:v>
                        </c:pt>
                        <c:pt idx="168">
                          <c:v>3.7735849056603703E-2</c:v>
                        </c:pt>
                        <c:pt idx="169">
                          <c:v>3.7735849056603703E-2</c:v>
                        </c:pt>
                        <c:pt idx="170">
                          <c:v>3.4591194968553403E-2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3.7735849056603703E-2</c:v>
                        </c:pt>
                        <c:pt idx="174">
                          <c:v>3.9308176100628901E-2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3.7735849056603703E-2</c:v>
                        </c:pt>
                        <c:pt idx="178">
                          <c:v>3.7735849056603703E-2</c:v>
                        </c:pt>
                        <c:pt idx="179">
                          <c:v>3.4591194968553403E-2</c:v>
                        </c:pt>
                        <c:pt idx="180">
                          <c:v>3.7735849056603703E-2</c:v>
                        </c:pt>
                        <c:pt idx="181">
                          <c:v>3.7735849056603703E-2</c:v>
                        </c:pt>
                        <c:pt idx="182">
                          <c:v>3.4591194968553403E-2</c:v>
                        </c:pt>
                        <c:pt idx="183">
                          <c:v>3.7735849056603703E-2</c:v>
                        </c:pt>
                        <c:pt idx="184">
                          <c:v>3.4591194968553403E-2</c:v>
                        </c:pt>
                        <c:pt idx="185">
                          <c:v>3.1446540880503103E-2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3.4591194968553403E-2</c:v>
                        </c:pt>
                        <c:pt idx="189">
                          <c:v>3.1446540880503103E-2</c:v>
                        </c:pt>
                        <c:pt idx="190">
                          <c:v>3.3018867924528301E-2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2.51572327044025E-2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1.8867924528301799E-2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2.2012578616352099E-2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2.2012578616352099E-2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1.8867924528301799E-2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2.0440251572327001E-2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1.8867924528301799E-2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1.5723270440251499E-2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9.4339622641509396E-3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9.4339622641509396E-3</c:v>
                        </c:pt>
                        <c:pt idx="278">
                          <c:v>9.4339622641509396E-3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1.2264150943396101E-2</c:v>
                        </c:pt>
                        <c:pt idx="286">
                          <c:v>1.25786163522012E-2</c:v>
                        </c:pt>
                        <c:pt idx="287">
                          <c:v>1.25786163522012E-2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1.5723270440251499E-2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1.25786163522012E-2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9.4339622641509396E-3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1.1006289308175999E-2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3.1446540880503099E-3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6.2893081761006197E-3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6.2893081761006197E-3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6.2893081761006197E-3</c:v>
                        </c:pt>
                        <c:pt idx="405">
                          <c:v>6.2893081761006197E-3</c:v>
                        </c:pt>
                        <c:pt idx="406">
                          <c:v>6.2893081761006197E-3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0.08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7.6623376623376704E-2</c:v>
                        </c:pt>
                        <c:pt idx="18">
                          <c:v>6.1728395061728301E-2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5.1546391752577199E-2</c:v>
                        </c:pt>
                        <c:pt idx="23">
                          <c:v>4.9999999999999899E-2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3.6697247706422E-2</c:v>
                        </c:pt>
                        <c:pt idx="27">
                          <c:v>3.5714285714285803E-2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4.9586776859504099E-2</c:v>
                        </c:pt>
                        <c:pt idx="31">
                          <c:v>4.0322580645161303E-2</c:v>
                        </c:pt>
                        <c:pt idx="32">
                          <c:v>3.9370078740157403E-2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5.63380281690141E-2</c:v>
                        </c:pt>
                        <c:pt idx="38">
                          <c:v>4.8275862068965503E-2</c:v>
                        </c:pt>
                        <c:pt idx="39">
                          <c:v>5.4054054054054002E-2</c:v>
                        </c:pt>
                        <c:pt idx="40">
                          <c:v>5.2980132450331001E-2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4.9999999999999899E-2</c:v>
                        </c:pt>
                        <c:pt idx="44">
                          <c:v>5.5214723926380299E-2</c:v>
                        </c:pt>
                        <c:pt idx="45">
                          <c:v>6.0240963855421603E-2</c:v>
                        </c:pt>
                        <c:pt idx="46">
                          <c:v>5.9171597633136001E-2</c:v>
                        </c:pt>
                        <c:pt idx="47">
                          <c:v>6.3953488372092998E-2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7.1823204419889403E-2</c:v>
                        </c:pt>
                        <c:pt idx="51">
                          <c:v>8.1521739130434798E-2</c:v>
                        </c:pt>
                        <c:pt idx="52">
                          <c:v>8.5561497326203204E-2</c:v>
                        </c:pt>
                        <c:pt idx="53">
                          <c:v>8.9473684210526205E-2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9.6534653465346495E-2</c:v>
                        </c:pt>
                        <c:pt idx="58">
                          <c:v>9.7560975609756004E-2</c:v>
                        </c:pt>
                        <c:pt idx="59">
                          <c:v>0.103864734299516</c:v>
                        </c:pt>
                        <c:pt idx="60">
                          <c:v>0.107655502392344</c:v>
                        </c:pt>
                        <c:pt idx="61">
                          <c:v>0.109004739336492</c:v>
                        </c:pt>
                        <c:pt idx="62">
                          <c:v>0.11267605633802801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0.13004484304932701</c:v>
                        </c:pt>
                        <c:pt idx="68">
                          <c:v>0.137777777777777</c:v>
                        </c:pt>
                        <c:pt idx="69">
                          <c:v>0.13215859030836999</c:v>
                        </c:pt>
                        <c:pt idx="70">
                          <c:v>0.13973799126637501</c:v>
                        </c:pt>
                        <c:pt idx="71">
                          <c:v>0.138528138528138</c:v>
                        </c:pt>
                        <c:pt idx="72">
                          <c:v>0.145922746781115</c:v>
                        </c:pt>
                        <c:pt idx="73">
                          <c:v>0.14893617021276501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0.153526970954356</c:v>
                        </c:pt>
                        <c:pt idx="77">
                          <c:v>0.15226337448559599</c:v>
                        </c:pt>
                        <c:pt idx="78">
                          <c:v>0.15983606557377</c:v>
                        </c:pt>
                        <c:pt idx="79">
                          <c:v>0.159183673469387</c:v>
                        </c:pt>
                        <c:pt idx="80">
                          <c:v>0.16219512195121899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0.156626506024096</c:v>
                        </c:pt>
                        <c:pt idx="84">
                          <c:v>0.16</c:v>
                        </c:pt>
                        <c:pt idx="85">
                          <c:v>0.15936254980079601</c:v>
                        </c:pt>
                        <c:pt idx="86">
                          <c:v>0.158730158730158</c:v>
                        </c:pt>
                        <c:pt idx="87">
                          <c:v>0.154150197628458</c:v>
                        </c:pt>
                        <c:pt idx="88">
                          <c:v>0.16141732283464499</c:v>
                        </c:pt>
                        <c:pt idx="89">
                          <c:v>0.16078431372549001</c:v>
                        </c:pt>
                        <c:pt idx="90">
                          <c:v>0.15625</c:v>
                        </c:pt>
                        <c:pt idx="91">
                          <c:v>0.155642023346303</c:v>
                        </c:pt>
                        <c:pt idx="92">
                          <c:v>0.15503875968992201</c:v>
                        </c:pt>
                        <c:pt idx="93">
                          <c:v>0.15444015444015399</c:v>
                        </c:pt>
                        <c:pt idx="94">
                          <c:v>0.15384615384615299</c:v>
                        </c:pt>
                        <c:pt idx="95">
                          <c:v>0.15862068965517201</c:v>
                        </c:pt>
                        <c:pt idx="96">
                          <c:v>0.15648854961832001</c:v>
                        </c:pt>
                        <c:pt idx="97">
                          <c:v>0.155893536121673</c:v>
                        </c:pt>
                        <c:pt idx="98">
                          <c:v>0.15151515151515099</c:v>
                        </c:pt>
                        <c:pt idx="99">
                          <c:v>0.15094339622641501</c:v>
                        </c:pt>
                        <c:pt idx="100">
                          <c:v>0.14661654135338301</c:v>
                        </c:pt>
                        <c:pt idx="101">
                          <c:v>0.14981273408239701</c:v>
                        </c:pt>
                        <c:pt idx="102">
                          <c:v>0.14925373134328301</c:v>
                        </c:pt>
                        <c:pt idx="103">
                          <c:v>0.14498141263940501</c:v>
                        </c:pt>
                        <c:pt idx="104">
                          <c:v>0.14444444444444399</c:v>
                        </c:pt>
                        <c:pt idx="105">
                          <c:v>0.143911439114391</c:v>
                        </c:pt>
                        <c:pt idx="106">
                          <c:v>0.13970588235294101</c:v>
                        </c:pt>
                        <c:pt idx="107">
                          <c:v>0.13553113553113499</c:v>
                        </c:pt>
                        <c:pt idx="108">
                          <c:v>0.13503649635036399</c:v>
                        </c:pt>
                        <c:pt idx="109">
                          <c:v>0.134545454545454</c:v>
                        </c:pt>
                        <c:pt idx="110">
                          <c:v>0.13405797101449199</c:v>
                        </c:pt>
                        <c:pt idx="111">
                          <c:v>0.13176895306859199</c:v>
                        </c:pt>
                        <c:pt idx="112">
                          <c:v>0.12949640287769701</c:v>
                        </c:pt>
                        <c:pt idx="113">
                          <c:v>0.12903225806451599</c:v>
                        </c:pt>
                        <c:pt idx="114">
                          <c:v>0.128571428571428</c:v>
                        </c:pt>
                        <c:pt idx="115">
                          <c:v>0.13167259786476801</c:v>
                        </c:pt>
                        <c:pt idx="116">
                          <c:v>0.12765957446808501</c:v>
                        </c:pt>
                        <c:pt idx="117">
                          <c:v>0.123674911660777</c:v>
                        </c:pt>
                        <c:pt idx="118">
                          <c:v>0.12323943661971801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0.118466898954703</c:v>
                        </c:pt>
                        <c:pt idx="122">
                          <c:v>0.114583333333333</c:v>
                        </c:pt>
                        <c:pt idx="123">
                          <c:v>0.114186851211072</c:v>
                        </c:pt>
                        <c:pt idx="124">
                          <c:v>0.11551724137931001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0.109215017064846</c:v>
                        </c:pt>
                        <c:pt idx="128">
                          <c:v>0.108843537414966</c:v>
                        </c:pt>
                        <c:pt idx="129">
                          <c:v>0.11152542372881299</c:v>
                        </c:pt>
                        <c:pt idx="130">
                          <c:v>0.10472972972972899</c:v>
                        </c:pt>
                        <c:pt idx="131">
                          <c:v>0.104377104377104</c:v>
                        </c:pt>
                        <c:pt idx="132">
                          <c:v>0.100671140939597</c:v>
                        </c:pt>
                        <c:pt idx="133">
                          <c:v>0.1</c:v>
                        </c:pt>
                        <c:pt idx="134">
                          <c:v>9.6666666666666595E-2</c:v>
                        </c:pt>
                        <c:pt idx="135">
                          <c:v>9.6345514950166106E-2</c:v>
                        </c:pt>
                        <c:pt idx="136">
                          <c:v>9.5695364238410505E-2</c:v>
                        </c:pt>
                        <c:pt idx="137">
                          <c:v>9.5709570957095702E-2</c:v>
                        </c:pt>
                        <c:pt idx="138">
                          <c:v>9.5065789473684104E-2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9.1205211726384405E-2</c:v>
                        </c:pt>
                        <c:pt idx="142">
                          <c:v>9.0909090909090898E-2</c:v>
                        </c:pt>
                        <c:pt idx="143">
                          <c:v>8.7378640776698893E-2</c:v>
                        </c:pt>
                        <c:pt idx="144">
                          <c:v>8.3870967741935407E-2</c:v>
                        </c:pt>
                        <c:pt idx="145">
                          <c:v>8.3601286173633493E-2</c:v>
                        </c:pt>
                        <c:pt idx="146">
                          <c:v>8.6217948717948606E-2</c:v>
                        </c:pt>
                        <c:pt idx="147">
                          <c:v>7.9872204472843406E-2</c:v>
                        </c:pt>
                        <c:pt idx="148">
                          <c:v>7.9617834394904496E-2</c:v>
                        </c:pt>
                        <c:pt idx="149">
                          <c:v>7.61904761904761E-2</c:v>
                        </c:pt>
                        <c:pt idx="150">
                          <c:v>7.5949367088607597E-2</c:v>
                        </c:pt>
                        <c:pt idx="151">
                          <c:v>7.5709779179810796E-2</c:v>
                        </c:pt>
                        <c:pt idx="152">
                          <c:v>7.54716981132076E-2</c:v>
                        </c:pt>
                        <c:pt idx="153">
                          <c:v>6.9182389937107E-2</c:v>
                        </c:pt>
                        <c:pt idx="154">
                          <c:v>6.9182389937107E-2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6.60377358490567E-2</c:v>
                        </c:pt>
                        <c:pt idx="159">
                          <c:v>6.60377358490567E-2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6.2578616352201397E-2</c:v>
                        </c:pt>
                        <c:pt idx="163">
                          <c:v>6.2578616352201397E-2</c:v>
                        </c:pt>
                        <c:pt idx="164">
                          <c:v>5.9748427672956003E-2</c:v>
                        </c:pt>
                        <c:pt idx="165">
                          <c:v>5.9748427672956003E-2</c:v>
                        </c:pt>
                        <c:pt idx="166">
                          <c:v>5.9748427672956003E-2</c:v>
                        </c:pt>
                        <c:pt idx="167">
                          <c:v>5.6603773584905703E-2</c:v>
                        </c:pt>
                        <c:pt idx="168">
                          <c:v>5.6603773584905703E-2</c:v>
                        </c:pt>
                        <c:pt idx="169">
                          <c:v>5.6603773584905703E-2</c:v>
                        </c:pt>
                        <c:pt idx="170">
                          <c:v>5.6603773584905703E-2</c:v>
                        </c:pt>
                        <c:pt idx="171">
                          <c:v>5.3459119496855403E-2</c:v>
                        </c:pt>
                        <c:pt idx="172">
                          <c:v>5.3459119496855299E-2</c:v>
                        </c:pt>
                        <c:pt idx="173">
                          <c:v>5.0314465408804999E-2</c:v>
                        </c:pt>
                        <c:pt idx="174">
                          <c:v>4.8742138364779801E-2</c:v>
                        </c:pt>
                        <c:pt idx="175">
                          <c:v>4.71698113207547E-2</c:v>
                        </c:pt>
                        <c:pt idx="176">
                          <c:v>4.71698113207547E-2</c:v>
                        </c:pt>
                        <c:pt idx="177">
                          <c:v>4.4025157232704303E-2</c:v>
                        </c:pt>
                        <c:pt idx="178">
                          <c:v>4.71698113207547E-2</c:v>
                        </c:pt>
                        <c:pt idx="179">
                          <c:v>4.71698113207547E-2</c:v>
                        </c:pt>
                        <c:pt idx="180">
                          <c:v>4.4025157232704303E-2</c:v>
                        </c:pt>
                        <c:pt idx="181">
                          <c:v>4.4025157232704303E-2</c:v>
                        </c:pt>
                        <c:pt idx="182">
                          <c:v>4.6855345911949703E-2</c:v>
                        </c:pt>
                        <c:pt idx="183">
                          <c:v>4.4025157232704303E-2</c:v>
                        </c:pt>
                        <c:pt idx="184">
                          <c:v>4.4025157232704303E-2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4.0880503144654003E-2</c:v>
                        </c:pt>
                        <c:pt idx="189">
                          <c:v>4.0880503144654003E-2</c:v>
                        </c:pt>
                        <c:pt idx="190">
                          <c:v>4.2452830188679097E-2</c:v>
                        </c:pt>
                        <c:pt idx="191">
                          <c:v>4.0880503144654003E-2</c:v>
                        </c:pt>
                        <c:pt idx="192">
                          <c:v>4.4025157232704303E-2</c:v>
                        </c:pt>
                        <c:pt idx="193">
                          <c:v>4.0880503144654003E-2</c:v>
                        </c:pt>
                        <c:pt idx="194">
                          <c:v>4.4025157232704303E-2</c:v>
                        </c:pt>
                        <c:pt idx="195">
                          <c:v>4.4025157232704303E-2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4.0880503144654003E-2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4.0880503144654003E-2</c:v>
                        </c:pt>
                        <c:pt idx="205">
                          <c:v>4.0880503144654003E-2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4.4025157232704303E-2</c:v>
                        </c:pt>
                        <c:pt idx="212">
                          <c:v>4.4025157232704303E-2</c:v>
                        </c:pt>
                        <c:pt idx="213">
                          <c:v>4.4025157232704303E-2</c:v>
                        </c:pt>
                        <c:pt idx="214">
                          <c:v>4.6855345911949703E-2</c:v>
                        </c:pt>
                        <c:pt idx="215">
                          <c:v>4.3710691823899403E-2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3.7735849056603703E-2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3.4591194968553403E-2</c:v>
                        </c:pt>
                        <c:pt idx="223">
                          <c:v>3.7735849056603703E-2</c:v>
                        </c:pt>
                        <c:pt idx="224">
                          <c:v>3.4276729559748399E-2</c:v>
                        </c:pt>
                        <c:pt idx="225">
                          <c:v>3.1446540880503103E-2</c:v>
                        </c:pt>
                        <c:pt idx="226">
                          <c:v>3.4591194968553403E-2</c:v>
                        </c:pt>
                        <c:pt idx="227">
                          <c:v>3.1446540880503103E-2</c:v>
                        </c:pt>
                        <c:pt idx="228">
                          <c:v>3.4591194968553403E-2</c:v>
                        </c:pt>
                        <c:pt idx="229">
                          <c:v>3.4591194968553403E-2</c:v>
                        </c:pt>
                        <c:pt idx="230">
                          <c:v>3.4591194968553403E-2</c:v>
                        </c:pt>
                        <c:pt idx="231">
                          <c:v>3.4276729559748399E-2</c:v>
                        </c:pt>
                        <c:pt idx="232">
                          <c:v>3.1446540880503103E-2</c:v>
                        </c:pt>
                        <c:pt idx="233">
                          <c:v>3.1132075471698099E-2</c:v>
                        </c:pt>
                        <c:pt idx="234">
                          <c:v>3.1446540880503103E-2</c:v>
                        </c:pt>
                        <c:pt idx="235">
                          <c:v>3.1446540880503103E-2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3.1446540880503103E-2</c:v>
                        </c:pt>
                        <c:pt idx="239">
                          <c:v>2.83018867924528E-2</c:v>
                        </c:pt>
                        <c:pt idx="240">
                          <c:v>3.1446540880503103E-2</c:v>
                        </c:pt>
                        <c:pt idx="241">
                          <c:v>2.83018867924528E-2</c:v>
                        </c:pt>
                        <c:pt idx="242">
                          <c:v>3.1446540880503103E-2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2.9874213836477901E-2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3.1446540880503103E-2</c:v>
                        </c:pt>
                        <c:pt idx="249">
                          <c:v>2.83018867924528E-2</c:v>
                        </c:pt>
                        <c:pt idx="250">
                          <c:v>2.83018867924528E-2</c:v>
                        </c:pt>
                        <c:pt idx="251">
                          <c:v>3.1446540880503103E-2</c:v>
                        </c:pt>
                        <c:pt idx="252">
                          <c:v>2.83018867924528E-2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2.83018867924528E-2</c:v>
                        </c:pt>
                        <c:pt idx="256">
                          <c:v>2.83018867924528E-2</c:v>
                        </c:pt>
                        <c:pt idx="257">
                          <c:v>3.1446540880503103E-2</c:v>
                        </c:pt>
                        <c:pt idx="258">
                          <c:v>2.83018867924528E-2</c:v>
                        </c:pt>
                        <c:pt idx="259">
                          <c:v>3.1446540880503103E-2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3.1132075471698099E-2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1.8867924528301799E-2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1.5723270440251499E-2</c:v>
                        </c:pt>
                        <c:pt idx="291">
                          <c:v>1.5408805031446499E-2</c:v>
                        </c:pt>
                        <c:pt idx="292">
                          <c:v>1.5723270440251499E-2</c:v>
                        </c:pt>
                        <c:pt idx="293">
                          <c:v>1.5723270440251499E-2</c:v>
                        </c:pt>
                        <c:pt idx="294">
                          <c:v>1.25786163522012E-2</c:v>
                        </c:pt>
                        <c:pt idx="295">
                          <c:v>1.5723270440251499E-2</c:v>
                        </c:pt>
                        <c:pt idx="296">
                          <c:v>1.5723270440251499E-2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1.5723270440251499E-2</c:v>
                        </c:pt>
                        <c:pt idx="324">
                          <c:v>1.5723270440251499E-2</c:v>
                        </c:pt>
                        <c:pt idx="325">
                          <c:v>1.5723270440251499E-2</c:v>
                        </c:pt>
                        <c:pt idx="326">
                          <c:v>1.5723270440251499E-2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1.5723270440251499E-2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1.2264150943396199E-2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1.10062893081761E-2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1.25786163522012E-2</c:v>
                        </c:pt>
                        <c:pt idx="346">
                          <c:v>1.25786163522012E-2</c:v>
                        </c:pt>
                        <c:pt idx="347">
                          <c:v>1.2264150943396199E-2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9.4339622641509396E-3</c:v>
                        </c:pt>
                        <c:pt idx="353">
                          <c:v>1.25786163522012E-2</c:v>
                        </c:pt>
                        <c:pt idx="354">
                          <c:v>1.25786163522012E-2</c:v>
                        </c:pt>
                        <c:pt idx="355">
                          <c:v>1.25786163522012E-2</c:v>
                        </c:pt>
                        <c:pt idx="356">
                          <c:v>1.25786163522012E-2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1.25786163522012E-2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1.25786163522012E-2</c:v>
                        </c:pt>
                        <c:pt idx="381">
                          <c:v>1.2264150943396199E-2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1.25786163522012E-2</c:v>
                        </c:pt>
                        <c:pt idx="387">
                          <c:v>1.25786163522012E-2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1.25786163522012E-2</c:v>
                        </c:pt>
                        <c:pt idx="412">
                          <c:v>1.2264150943396199E-2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0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0.592592592592592</c:v>
                      </c:pt>
                      <c:pt idx="19">
                        <c:v>0.58823529411764697</c:v>
                      </c:pt>
                      <c:pt idx="20">
                        <c:v>0.58426966292134797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0.57798165137614599</c:v>
                      </c:pt>
                      <c:pt idx="27">
                        <c:v>0.58035714285714202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0.57480314960629897</c:v>
                      </c:pt>
                      <c:pt idx="33">
                        <c:v>0.57692307692307598</c:v>
                      </c:pt>
                      <c:pt idx="34">
                        <c:v>0.57894736842105199</c:v>
                      </c:pt>
                      <c:pt idx="35">
                        <c:v>0.57352941176470495</c:v>
                      </c:pt>
                      <c:pt idx="36">
                        <c:v>0.57553956834532305</c:v>
                      </c:pt>
                      <c:pt idx="37">
                        <c:v>0.57746478873239404</c:v>
                      </c:pt>
                      <c:pt idx="38">
                        <c:v>0.57241379310344798</c:v>
                      </c:pt>
                      <c:pt idx="39">
                        <c:v>0.57432432432432401</c:v>
                      </c:pt>
                      <c:pt idx="40">
                        <c:v>0.57615894039735005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0.57499999999999996</c:v>
                      </c:pt>
                      <c:pt idx="44">
                        <c:v>0.57668711656441696</c:v>
                      </c:pt>
                      <c:pt idx="45">
                        <c:v>0.57831325301204795</c:v>
                      </c:pt>
                      <c:pt idx="46">
                        <c:v>0.57988165680473303</c:v>
                      </c:pt>
                      <c:pt idx="47">
                        <c:v>0.581395348837209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0.58563535911602205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0.591584158415841</c:v>
                      </c:pt>
                      <c:pt idx="58">
                        <c:v>0.59024390243902403</c:v>
                      </c:pt>
                      <c:pt idx="59">
                        <c:v>0.59661835748792202</c:v>
                      </c:pt>
                      <c:pt idx="60">
                        <c:v>0.60047846889952095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0.61434977578475303</c:v>
                      </c:pt>
                      <c:pt idx="68">
                        <c:v>0.61777777777777698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0.62337662337662303</c:v>
                      </c:pt>
                      <c:pt idx="72">
                        <c:v>0.62660944206008495</c:v>
                      </c:pt>
                      <c:pt idx="73">
                        <c:v>0.62553191489361704</c:v>
                      </c:pt>
                      <c:pt idx="74">
                        <c:v>0.62869198312236196</c:v>
                      </c:pt>
                      <c:pt idx="75">
                        <c:v>0.62761506276150603</c:v>
                      </c:pt>
                      <c:pt idx="76">
                        <c:v>0.63070539419087102</c:v>
                      </c:pt>
                      <c:pt idx="77">
                        <c:v>0.62962962962962898</c:v>
                      </c:pt>
                      <c:pt idx="78">
                        <c:v>0.63524590163934402</c:v>
                      </c:pt>
                      <c:pt idx="79">
                        <c:v>0.63673469387755099</c:v>
                      </c:pt>
                      <c:pt idx="80">
                        <c:v>0.64227642276422703</c:v>
                      </c:pt>
                      <c:pt idx="81">
                        <c:v>0.64372469635627505</c:v>
                      </c:pt>
                      <c:pt idx="82">
                        <c:v>0.64919354838709598</c:v>
                      </c:pt>
                      <c:pt idx="83">
                        <c:v>0.65060240963855398</c:v>
                      </c:pt>
                      <c:pt idx="84">
                        <c:v>0.65600000000000003</c:v>
                      </c:pt>
                      <c:pt idx="85">
                        <c:v>0.65737051792828605</c:v>
                      </c:pt>
                      <c:pt idx="86">
                        <c:v>0.66269841269841201</c:v>
                      </c:pt>
                      <c:pt idx="87">
                        <c:v>0.66403162055335896</c:v>
                      </c:pt>
                      <c:pt idx="88">
                        <c:v>0.66929133858267698</c:v>
                      </c:pt>
                      <c:pt idx="89">
                        <c:v>0.67058823529411704</c:v>
                      </c:pt>
                      <c:pt idx="90">
                        <c:v>0.671875</c:v>
                      </c:pt>
                      <c:pt idx="91">
                        <c:v>0.67704280155642005</c:v>
                      </c:pt>
                      <c:pt idx="92">
                        <c:v>0.67829457364340995</c:v>
                      </c:pt>
                      <c:pt idx="93">
                        <c:v>0.67953667953667896</c:v>
                      </c:pt>
                      <c:pt idx="94">
                        <c:v>0.68461538461538396</c:v>
                      </c:pt>
                      <c:pt idx="95">
                        <c:v>0.68773946360153204</c:v>
                      </c:pt>
                      <c:pt idx="96">
                        <c:v>0.69083969465648798</c:v>
                      </c:pt>
                      <c:pt idx="97">
                        <c:v>0.69201520912547498</c:v>
                      </c:pt>
                      <c:pt idx="98">
                        <c:v>0.69696969696969702</c:v>
                      </c:pt>
                      <c:pt idx="99">
                        <c:v>0.69811320754716899</c:v>
                      </c:pt>
                      <c:pt idx="100">
                        <c:v>0.69924812030075101</c:v>
                      </c:pt>
                      <c:pt idx="101">
                        <c:v>0.70411985018726597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0.71111111111111103</c:v>
                      </c:pt>
                      <c:pt idx="105">
                        <c:v>0.71586715867158601</c:v>
                      </c:pt>
                      <c:pt idx="106">
                        <c:v>0.71691176470588203</c:v>
                      </c:pt>
                      <c:pt idx="107">
                        <c:v>0.71794871794871795</c:v>
                      </c:pt>
                      <c:pt idx="108">
                        <c:v>0.71897810218978098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0.73214285714285698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0.74035087719298198</c:v>
                      </c:pt>
                      <c:pt idx="120">
                        <c:v>0.74125874125874103</c:v>
                      </c:pt>
                      <c:pt idx="121">
                        <c:v>0.74216027874564405</c:v>
                      </c:pt>
                      <c:pt idx="122">
                        <c:v>0.74305555555555503</c:v>
                      </c:pt>
                      <c:pt idx="123">
                        <c:v>0.74394463667819999</c:v>
                      </c:pt>
                      <c:pt idx="124">
                        <c:v>0.74655172413793103</c:v>
                      </c:pt>
                      <c:pt idx="125">
                        <c:v>0.74570446735395102</c:v>
                      </c:pt>
                      <c:pt idx="126">
                        <c:v>0.74657534246575297</c:v>
                      </c:pt>
                      <c:pt idx="127">
                        <c:v>0.74744027303754201</c:v>
                      </c:pt>
                      <c:pt idx="128">
                        <c:v>0.74829931972789099</c:v>
                      </c:pt>
                      <c:pt idx="129">
                        <c:v>0.75254237288135595</c:v>
                      </c:pt>
                      <c:pt idx="130">
                        <c:v>0.75</c:v>
                      </c:pt>
                      <c:pt idx="131">
                        <c:v>0.754208754208754</c:v>
                      </c:pt>
                      <c:pt idx="132">
                        <c:v>0.75167785234899298</c:v>
                      </c:pt>
                      <c:pt idx="133">
                        <c:v>0.75250836120401299</c:v>
                      </c:pt>
                      <c:pt idx="134">
                        <c:v>0.75333333333333297</c:v>
                      </c:pt>
                      <c:pt idx="135">
                        <c:v>0.75415282392026495</c:v>
                      </c:pt>
                      <c:pt idx="136">
                        <c:v>0.75496688741721796</c:v>
                      </c:pt>
                      <c:pt idx="137">
                        <c:v>0.75577557755775504</c:v>
                      </c:pt>
                      <c:pt idx="138">
                        <c:v>0.75657894736842102</c:v>
                      </c:pt>
                      <c:pt idx="139">
                        <c:v>0.757377049180327</c:v>
                      </c:pt>
                      <c:pt idx="140">
                        <c:v>0.75816993464052196</c:v>
                      </c:pt>
                      <c:pt idx="141">
                        <c:v>0.75895765472312704</c:v>
                      </c:pt>
                      <c:pt idx="142">
                        <c:v>0.75974025974025905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0.76038338658146898</c:v>
                      </c:pt>
                      <c:pt idx="148">
                        <c:v>0.76114649681528601</c:v>
                      </c:pt>
                      <c:pt idx="149">
                        <c:v>0.75873015873015803</c:v>
                      </c:pt>
                      <c:pt idx="150">
                        <c:v>0.759493670886076</c:v>
                      </c:pt>
                      <c:pt idx="151">
                        <c:v>0.76025236593059897</c:v>
                      </c:pt>
                      <c:pt idx="152">
                        <c:v>0.76100628930817604</c:v>
                      </c:pt>
                      <c:pt idx="153">
                        <c:v>0.76100628930817604</c:v>
                      </c:pt>
                      <c:pt idx="154">
                        <c:v>0.76415094339622602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0.77358490566037696</c:v>
                      </c:pt>
                      <c:pt idx="159">
                        <c:v>0.77672955974842695</c:v>
                      </c:pt>
                      <c:pt idx="160">
                        <c:v>0.77672955974842695</c:v>
                      </c:pt>
                      <c:pt idx="161">
                        <c:v>0.77987421383647804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0.786163522012578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0.79245283018867896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0.80188679245283001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0.80660377358490498</c:v>
                      </c:pt>
                      <c:pt idx="175">
                        <c:v>0.80817610062892997</c:v>
                      </c:pt>
                      <c:pt idx="176">
                        <c:v>0.81132075471698095</c:v>
                      </c:pt>
                      <c:pt idx="177">
                        <c:v>0.81132075471698095</c:v>
                      </c:pt>
                      <c:pt idx="178">
                        <c:v>0.81446540880503104</c:v>
                      </c:pt>
                      <c:pt idx="179">
                        <c:v>0.81761006289308102</c:v>
                      </c:pt>
                      <c:pt idx="180">
                        <c:v>0.81761006289308102</c:v>
                      </c:pt>
                      <c:pt idx="181">
                        <c:v>0.820754716981132</c:v>
                      </c:pt>
                      <c:pt idx="182">
                        <c:v>0.82389937106918198</c:v>
                      </c:pt>
                      <c:pt idx="183">
                        <c:v>0.82389937106918198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0.83333333333333304</c:v>
                      </c:pt>
                      <c:pt idx="189">
                        <c:v>0.83647798742138302</c:v>
                      </c:pt>
                      <c:pt idx="190">
                        <c:v>0.83805031446540801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0.84276729559748398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0.85534591194968501</c:v>
                      </c:pt>
                      <c:pt idx="201">
                        <c:v>0.85849056603773499</c:v>
                      </c:pt>
                      <c:pt idx="202">
                        <c:v>0.85849056603773499</c:v>
                      </c:pt>
                      <c:pt idx="203">
                        <c:v>0.86163522012578597</c:v>
                      </c:pt>
                      <c:pt idx="204">
                        <c:v>0.86163522012578597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0.88364779874213795</c:v>
                      </c:pt>
                      <c:pt idx="220">
                        <c:v>0.88679245283018804</c:v>
                      </c:pt>
                      <c:pt idx="221">
                        <c:v>0.88679245283018804</c:v>
                      </c:pt>
                      <c:pt idx="222">
                        <c:v>0.88679245283018804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0.88993710691823902</c:v>
                      </c:pt>
                      <c:pt idx="226">
                        <c:v>0.893081761006289</c:v>
                      </c:pt>
                      <c:pt idx="227">
                        <c:v>0.893081761006289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0.89937106918238996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0.90251572327044005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0.90566037735849003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0.91194968553459099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0.91352201257861598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0.92138364779874204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0.92452830188679203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0.94339622641509402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0.946540880503144</c:v>
                      </c:pt>
                      <c:pt idx="278">
                        <c:v>0.946540880503144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0.94968553459119498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0.95597484276729505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0.95911949685534503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0.96855345911949597</c:v>
                      </c:pt>
                      <c:pt idx="329">
                        <c:v>0.96855345911949597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0.97169811320754695</c:v>
                      </c:pt>
                      <c:pt idx="339">
                        <c:v>0.97169811320754695</c:v>
                      </c:pt>
                      <c:pt idx="340">
                        <c:v>0.97169811320754695</c:v>
                      </c:pt>
                      <c:pt idx="341">
                        <c:v>0.97327044025157206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0.97484276729559705</c:v>
                      </c:pt>
                      <c:pt idx="345">
                        <c:v>0.97484276729559705</c:v>
                      </c:pt>
                      <c:pt idx="346">
                        <c:v>0.97484276729559705</c:v>
                      </c:pt>
                      <c:pt idx="347">
                        <c:v>0.97484276729559705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0.97798742138364703</c:v>
                      </c:pt>
                      <c:pt idx="352">
                        <c:v>0.97798742138364703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0.98113207547169801</c:v>
                      </c:pt>
                      <c:pt idx="366">
                        <c:v>0.98113207547169801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0.99056603773584895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2"/>
                <c:order val="2"/>
                <c:tx>
                  <c:v>rake boosting naive</c:v>
                </c:tx>
                <c:spPr>
                  <a:ln w="38100" cap="rnd">
                    <a:solidFill>
                      <a:srgbClr val="FFC000">
                        <a:alpha val="70000"/>
                      </a:srgb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6.15384615384615E-2</c:v>
                        </c:pt>
                        <c:pt idx="15">
                          <c:v>7.2463768115942004E-2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5.1546391752577199E-2</c:v>
                        </c:pt>
                        <c:pt idx="23">
                          <c:v>4.9999999999999899E-2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3.6697247706422E-2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3.6809815950920199E-2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4.3478260869565098E-2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4.45544554455444E-2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4.1860465116279E-2</c:v>
                        </c:pt>
                        <c:pt idx="64">
                          <c:v>4.1474654377880102E-2</c:v>
                        </c:pt>
                        <c:pt idx="65">
                          <c:v>4.5662100456621002E-2</c:v>
                        </c:pt>
                        <c:pt idx="66">
                          <c:v>4.07239819004524E-2</c:v>
                        </c:pt>
                        <c:pt idx="67">
                          <c:v>4.4843049327354202E-2</c:v>
                        </c:pt>
                        <c:pt idx="68">
                          <c:v>4.4444444444444502E-2</c:v>
                        </c:pt>
                        <c:pt idx="69">
                          <c:v>3.9647577092510898E-2</c:v>
                        </c:pt>
                        <c:pt idx="70">
                          <c:v>4.36681222707423E-2</c:v>
                        </c:pt>
                        <c:pt idx="71">
                          <c:v>4.3290043290043198E-2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4.6025104602510497E-2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4.8373983739837201E-2</c:v>
                        </c:pt>
                        <c:pt idx="81">
                          <c:v>4.8582995951416998E-2</c:v>
                        </c:pt>
                        <c:pt idx="82">
                          <c:v>4.4354838709677297E-2</c:v>
                        </c:pt>
                        <c:pt idx="83">
                          <c:v>4.8192771084337199E-2</c:v>
                        </c:pt>
                        <c:pt idx="84">
                          <c:v>4.8000000000000001E-2</c:v>
                        </c:pt>
                        <c:pt idx="85">
                          <c:v>4.3824701195219001E-2</c:v>
                        </c:pt>
                        <c:pt idx="86">
                          <c:v>4.7619047619047603E-2</c:v>
                        </c:pt>
                        <c:pt idx="87">
                          <c:v>4.7430830039525598E-2</c:v>
                        </c:pt>
                        <c:pt idx="88">
                          <c:v>4.7244094488188997E-2</c:v>
                        </c:pt>
                        <c:pt idx="89">
                          <c:v>4.7058823529411799E-2</c:v>
                        </c:pt>
                        <c:pt idx="90">
                          <c:v>4.6875E-2</c:v>
                        </c:pt>
                        <c:pt idx="91">
                          <c:v>4.6692607003890899E-2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4.6153846153846101E-2</c:v>
                        </c:pt>
                        <c:pt idx="95">
                          <c:v>4.4061302681992202E-2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4.4776119402985003E-2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4.3795620437956199E-2</c:v>
                        </c:pt>
                        <c:pt idx="109">
                          <c:v>4.3636363636363501E-2</c:v>
                        </c:pt>
                        <c:pt idx="110">
                          <c:v>4.3115942028985298E-2</c:v>
                        </c:pt>
                        <c:pt idx="111">
                          <c:v>3.9711191335739998E-2</c:v>
                        </c:pt>
                        <c:pt idx="112">
                          <c:v>4.31654676258992E-2</c:v>
                        </c:pt>
                        <c:pt idx="113">
                          <c:v>3.9068100358422897E-2</c:v>
                        </c:pt>
                        <c:pt idx="114">
                          <c:v>3.7499999999999901E-2</c:v>
                        </c:pt>
                        <c:pt idx="115">
                          <c:v>3.5587188612099599E-2</c:v>
                        </c:pt>
                        <c:pt idx="116">
                          <c:v>3.8652482269503401E-2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3.4965034965034801E-2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3.3221476510067002E-2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2.9900332225913501E-2</c:v>
                        </c:pt>
                        <c:pt idx="136">
                          <c:v>2.9801324503311299E-2</c:v>
                        </c:pt>
                        <c:pt idx="137">
                          <c:v>2.9702970297029702E-2</c:v>
                        </c:pt>
                        <c:pt idx="138">
                          <c:v>2.96052631578946E-2</c:v>
                        </c:pt>
                        <c:pt idx="139">
                          <c:v>2.95081967213114E-2</c:v>
                        </c:pt>
                        <c:pt idx="140">
                          <c:v>2.94117647058823E-2</c:v>
                        </c:pt>
                        <c:pt idx="141">
                          <c:v>2.9315960912051998E-2</c:v>
                        </c:pt>
                        <c:pt idx="142">
                          <c:v>2.9220779220779099E-2</c:v>
                        </c:pt>
                        <c:pt idx="143">
                          <c:v>3.2362459546925598E-2</c:v>
                        </c:pt>
                        <c:pt idx="144">
                          <c:v>2.9032258064515998E-2</c:v>
                        </c:pt>
                        <c:pt idx="145">
                          <c:v>2.8938906752411502E-2</c:v>
                        </c:pt>
                        <c:pt idx="146">
                          <c:v>2.8846153846153799E-2</c:v>
                        </c:pt>
                        <c:pt idx="147">
                          <c:v>2.8753993610223499E-2</c:v>
                        </c:pt>
                        <c:pt idx="148">
                          <c:v>2.8662420382165599E-2</c:v>
                        </c:pt>
                        <c:pt idx="149">
                          <c:v>2.8571428571428501E-2</c:v>
                        </c:pt>
                        <c:pt idx="150">
                          <c:v>2.8481012658227799E-2</c:v>
                        </c:pt>
                        <c:pt idx="151">
                          <c:v>3.1545741324921099E-2</c:v>
                        </c:pt>
                        <c:pt idx="152">
                          <c:v>3.1446540880503103E-2</c:v>
                        </c:pt>
                        <c:pt idx="153">
                          <c:v>2.83018867924528E-2</c:v>
                        </c:pt>
                        <c:pt idx="154">
                          <c:v>2.83018867924528E-2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2.51572327044025E-2</c:v>
                        </c:pt>
                        <c:pt idx="160">
                          <c:v>2.83018867924528E-2</c:v>
                        </c:pt>
                        <c:pt idx="161">
                          <c:v>2.51572327044025E-2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2.51572327044025E-2</c:v>
                        </c:pt>
                        <c:pt idx="165">
                          <c:v>2.51572327044025E-2</c:v>
                        </c:pt>
                        <c:pt idx="166">
                          <c:v>2.2012578616352099E-2</c:v>
                        </c:pt>
                        <c:pt idx="167">
                          <c:v>2.51572327044025E-2</c:v>
                        </c:pt>
                        <c:pt idx="168">
                          <c:v>2.51572327044025E-2</c:v>
                        </c:pt>
                        <c:pt idx="169">
                          <c:v>2.51572327044025E-2</c:v>
                        </c:pt>
                        <c:pt idx="170">
                          <c:v>2.51572327044025E-2</c:v>
                        </c:pt>
                        <c:pt idx="171">
                          <c:v>2.4842767295597399E-2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2.51572327044025E-2</c:v>
                        </c:pt>
                        <c:pt idx="178">
                          <c:v>2.51572327044025E-2</c:v>
                        </c:pt>
                        <c:pt idx="179">
                          <c:v>2.51572327044025E-2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2.4842767295597399E-2</c:v>
                        </c:pt>
                        <c:pt idx="192">
                          <c:v>2.51572327044025E-2</c:v>
                        </c:pt>
                        <c:pt idx="193">
                          <c:v>2.51572327044025E-2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2.83018867924528E-2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2.83018867924528E-2</c:v>
                        </c:pt>
                        <c:pt idx="268">
                          <c:v>2.83018867924528E-2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2.7987421383647699E-2</c:v>
                        </c:pt>
                        <c:pt idx="282">
                          <c:v>2.7987421383647699E-2</c:v>
                        </c:pt>
                        <c:pt idx="283">
                          <c:v>2.7987421383647699E-2</c:v>
                        </c:pt>
                        <c:pt idx="284">
                          <c:v>2.7987421383647699E-2</c:v>
                        </c:pt>
                        <c:pt idx="285">
                          <c:v>2.83018867924528E-2</c:v>
                        </c:pt>
                        <c:pt idx="286">
                          <c:v>2.83018867924528E-2</c:v>
                        </c:pt>
                        <c:pt idx="287">
                          <c:v>2.83018867924528E-2</c:v>
                        </c:pt>
                        <c:pt idx="288">
                          <c:v>2.83018867924528E-2</c:v>
                        </c:pt>
                        <c:pt idx="289">
                          <c:v>2.83018867924528E-2</c:v>
                        </c:pt>
                        <c:pt idx="290">
                          <c:v>2.6729559748427702E-2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2.3584905660377201E-2</c:v>
                        </c:pt>
                        <c:pt idx="315">
                          <c:v>2.2012578616352099E-2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2.4842767295597399E-2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2.3584905660377398E-2</c:v>
                        </c:pt>
                        <c:pt idx="340">
                          <c:v>2.3584905660377398E-2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1.5723270440251499E-2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1.8867924528301799E-2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1.5723270440251499E-2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1.4150943396226299E-2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1.25786163522012E-2</c:v>
                        </c:pt>
                        <c:pt idx="421">
                          <c:v>1.25786163522012E-2</c:v>
                        </c:pt>
                        <c:pt idx="422">
                          <c:v>1.25786163522012E-2</c:v>
                        </c:pt>
                        <c:pt idx="423">
                          <c:v>1.25786163522012E-2</c:v>
                        </c:pt>
                        <c:pt idx="424">
                          <c:v>1.25786163522012E-2</c:v>
                        </c:pt>
                        <c:pt idx="425">
                          <c:v>1.25786163522012E-2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1.5723270440251499E-2</c:v>
                        </c:pt>
                        <c:pt idx="438">
                          <c:v>1.5723270440251499E-2</c:v>
                        </c:pt>
                        <c:pt idx="439">
                          <c:v>1.5723270440251499E-2</c:v>
                        </c:pt>
                        <c:pt idx="440">
                          <c:v>1.5723270440251499E-2</c:v>
                        </c:pt>
                        <c:pt idx="441">
                          <c:v>1.5723270440251499E-2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1.54088050314464E-2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1.5723270440251499E-2</c:v>
                        </c:pt>
                        <c:pt idx="469">
                          <c:v>1.5723270440251499E-2</c:v>
                        </c:pt>
                        <c:pt idx="470">
                          <c:v>1.5723270440251499E-2</c:v>
                        </c:pt>
                        <c:pt idx="471">
                          <c:v>1.5723270440251499E-2</c:v>
                        </c:pt>
                        <c:pt idx="472">
                          <c:v>1.5723270440251499E-2</c:v>
                        </c:pt>
                        <c:pt idx="473">
                          <c:v>1.5723270440251499E-2</c:v>
                        </c:pt>
                        <c:pt idx="474">
                          <c:v>1.5723270440251499E-2</c:v>
                        </c:pt>
                        <c:pt idx="475">
                          <c:v>1.5723270440251499E-2</c:v>
                        </c:pt>
                        <c:pt idx="476">
                          <c:v>1.5723270440251499E-2</c:v>
                        </c:pt>
                        <c:pt idx="477">
                          <c:v>1.5723270440251499E-2</c:v>
                        </c:pt>
                        <c:pt idx="478">
                          <c:v>1.5723270440251499E-2</c:v>
                        </c:pt>
                        <c:pt idx="479">
                          <c:v>1.5723270440251499E-2</c:v>
                        </c:pt>
                        <c:pt idx="480">
                          <c:v>1.5723270440251499E-2</c:v>
                        </c:pt>
                        <c:pt idx="481">
                          <c:v>1.5723270440251499E-2</c:v>
                        </c:pt>
                        <c:pt idx="482">
                          <c:v>1.5723270440251499E-2</c:v>
                        </c:pt>
                        <c:pt idx="483">
                          <c:v>1.5723270440251499E-2</c:v>
                        </c:pt>
                        <c:pt idx="484">
                          <c:v>1.5723270440251499E-2</c:v>
                        </c:pt>
                        <c:pt idx="485">
                          <c:v>1.5723270440251499E-2</c:v>
                        </c:pt>
                        <c:pt idx="486">
                          <c:v>1.5723270440251499E-2</c:v>
                        </c:pt>
                        <c:pt idx="487">
                          <c:v>1.5723270440251499E-2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1.25786163522012E-2</c:v>
                        </c:pt>
                        <c:pt idx="514">
                          <c:v>1.25786163522012E-2</c:v>
                        </c:pt>
                        <c:pt idx="515">
                          <c:v>1.25786163522012E-2</c:v>
                        </c:pt>
                        <c:pt idx="516">
                          <c:v>1.25786163522012E-2</c:v>
                        </c:pt>
                        <c:pt idx="517">
                          <c:v>1.25786163522012E-2</c:v>
                        </c:pt>
                        <c:pt idx="518">
                          <c:v>1.25786163522012E-2</c:v>
                        </c:pt>
                        <c:pt idx="519">
                          <c:v>1.25786163522012E-2</c:v>
                        </c:pt>
                        <c:pt idx="520">
                          <c:v>1.25786163522012E-2</c:v>
                        </c:pt>
                        <c:pt idx="521">
                          <c:v>1.25786163522012E-2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7.8616352201257202E-3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6.2893081761006197E-3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</c:v>
                        </c:pt>
                        <c:pt idx="11">
                          <c:v>9.4339622641509496E-2</c:v>
                        </c:pt>
                        <c:pt idx="12">
                          <c:v>8.7719298245613905E-2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9.5890410958903993E-2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8.2352941176470601E-2</c:v>
                        </c:pt>
                        <c:pt idx="20">
                          <c:v>7.8651685393258397E-2</c:v>
                        </c:pt>
                        <c:pt idx="21">
                          <c:v>7.5268817204300995E-2</c:v>
                        </c:pt>
                        <c:pt idx="22">
                          <c:v>7.2164948453608296E-2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7.3394495412843999E-2</c:v>
                        </c:pt>
                        <c:pt idx="27">
                          <c:v>7.1428571428571494E-2</c:v>
                        </c:pt>
                        <c:pt idx="28">
                          <c:v>6.9565217391304196E-2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6.3709677419354904E-2</c:v>
                        </c:pt>
                        <c:pt idx="32">
                          <c:v>6.2992125984251898E-2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5.7553956834532301E-2</c:v>
                        </c:pt>
                        <c:pt idx="37">
                          <c:v>5.63380281690141E-2</c:v>
                        </c:pt>
                        <c:pt idx="38">
                          <c:v>5.5172413793103399E-2</c:v>
                        </c:pt>
                        <c:pt idx="39">
                          <c:v>5.4054054054054002E-2</c:v>
                        </c:pt>
                        <c:pt idx="40">
                          <c:v>5.2980132450331001E-2</c:v>
                        </c:pt>
                        <c:pt idx="41">
                          <c:v>5.8441558441558399E-2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5.32544378698225E-2</c:v>
                        </c:pt>
                        <c:pt idx="47">
                          <c:v>5.8139534883720902E-2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5.5248618784530301E-2</c:v>
                        </c:pt>
                        <c:pt idx="51">
                          <c:v>5.4347826086956499E-2</c:v>
                        </c:pt>
                        <c:pt idx="52">
                          <c:v>4.8128342245989199E-2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4.4554455445544497E-2</c:v>
                        </c:pt>
                        <c:pt idx="58">
                          <c:v>4.39024390243902E-2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4.7393364928909998E-2</c:v>
                        </c:pt>
                        <c:pt idx="62">
                          <c:v>5.1643192488262803E-2</c:v>
                        </c:pt>
                        <c:pt idx="63">
                          <c:v>5.1162790697674397E-2</c:v>
                        </c:pt>
                        <c:pt idx="64">
                          <c:v>5.0691244239631297E-2</c:v>
                        </c:pt>
                        <c:pt idx="65">
                          <c:v>5.0228310502283102E-2</c:v>
                        </c:pt>
                        <c:pt idx="66">
                          <c:v>4.9773755656108601E-2</c:v>
                        </c:pt>
                        <c:pt idx="67">
                          <c:v>4.9327354260089697E-2</c:v>
                        </c:pt>
                        <c:pt idx="68">
                          <c:v>5.3333333333333302E-2</c:v>
                        </c:pt>
                        <c:pt idx="69">
                          <c:v>5.7268722466960298E-2</c:v>
                        </c:pt>
                        <c:pt idx="70">
                          <c:v>5.2401746724890799E-2</c:v>
                        </c:pt>
                        <c:pt idx="71">
                          <c:v>5.58441558441558E-2</c:v>
                        </c:pt>
                        <c:pt idx="72">
                          <c:v>5.1502145922746698E-2</c:v>
                        </c:pt>
                        <c:pt idx="73">
                          <c:v>5.1063829787234102E-2</c:v>
                        </c:pt>
                        <c:pt idx="74">
                          <c:v>5.4852320675105398E-2</c:v>
                        </c:pt>
                        <c:pt idx="75">
                          <c:v>5.4393305439330498E-2</c:v>
                        </c:pt>
                        <c:pt idx="76">
                          <c:v>5.39419087136929E-2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5.26315789473683E-2</c:v>
                        </c:pt>
                        <c:pt idx="82">
                          <c:v>5.6451612903225798E-2</c:v>
                        </c:pt>
                        <c:pt idx="83">
                          <c:v>5.62248995983936E-2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5.8893280632410998E-2</c:v>
                        </c:pt>
                        <c:pt idx="88">
                          <c:v>5.5118110236220402E-2</c:v>
                        </c:pt>
                        <c:pt idx="89">
                          <c:v>5.49019607843136E-2</c:v>
                        </c:pt>
                        <c:pt idx="90">
                          <c:v>5.46875E-2</c:v>
                        </c:pt>
                        <c:pt idx="91">
                          <c:v>5.4474708171206199E-2</c:v>
                        </c:pt>
                        <c:pt idx="92">
                          <c:v>5.4263565891472798E-2</c:v>
                        </c:pt>
                        <c:pt idx="93">
                          <c:v>5.4054054054054002E-2</c:v>
                        </c:pt>
                        <c:pt idx="94">
                          <c:v>5.3846153846153801E-2</c:v>
                        </c:pt>
                        <c:pt idx="95">
                          <c:v>5.5555555555555497E-2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5.2631578947368397E-2</c:v>
                        </c:pt>
                        <c:pt idx="101">
                          <c:v>5.2434456928838899E-2</c:v>
                        </c:pt>
                        <c:pt idx="102">
                          <c:v>5.2238805970149203E-2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5.1291512915129199E-2</c:v>
                        </c:pt>
                        <c:pt idx="106">
                          <c:v>5.1470588235294101E-2</c:v>
                        </c:pt>
                        <c:pt idx="107">
                          <c:v>5.45787545787546E-2</c:v>
                        </c:pt>
                        <c:pt idx="108">
                          <c:v>5.1094890510948801E-2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5.0541516245487299E-2</c:v>
                        </c:pt>
                        <c:pt idx="112">
                          <c:v>5.0359712230215799E-2</c:v>
                        </c:pt>
                        <c:pt idx="113">
                          <c:v>5.3763440860214999E-2</c:v>
                        </c:pt>
                        <c:pt idx="114">
                          <c:v>5.1785714285714199E-2</c:v>
                        </c:pt>
                        <c:pt idx="115">
                          <c:v>5.3380782918149502E-2</c:v>
                        </c:pt>
                        <c:pt idx="116">
                          <c:v>5.3191489361702003E-2</c:v>
                        </c:pt>
                        <c:pt idx="117">
                          <c:v>5.6183745583038798E-2</c:v>
                        </c:pt>
                        <c:pt idx="118">
                          <c:v>5.6338028169014003E-2</c:v>
                        </c:pt>
                        <c:pt idx="119">
                          <c:v>5.26315789473683E-2</c:v>
                        </c:pt>
                        <c:pt idx="120">
                          <c:v>5.2447552447552503E-2</c:v>
                        </c:pt>
                        <c:pt idx="121">
                          <c:v>5.22648083623692E-2</c:v>
                        </c:pt>
                        <c:pt idx="122">
                          <c:v>5.2083333333333197E-2</c:v>
                        </c:pt>
                        <c:pt idx="123">
                          <c:v>5.1903114186851201E-2</c:v>
                        </c:pt>
                        <c:pt idx="124">
                          <c:v>5.1724137931034503E-2</c:v>
                        </c:pt>
                        <c:pt idx="125">
                          <c:v>5.1546391752577199E-2</c:v>
                        </c:pt>
                        <c:pt idx="126">
                          <c:v>5.13698630136986E-2</c:v>
                        </c:pt>
                        <c:pt idx="127">
                          <c:v>5.1194539249146701E-2</c:v>
                        </c:pt>
                        <c:pt idx="128">
                          <c:v>5.1020408163265203E-2</c:v>
                        </c:pt>
                        <c:pt idx="129">
                          <c:v>5.0847457627118599E-2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4.9999999999999899E-2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4.9174917491749098E-2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4.87012987012986E-2</c:v>
                        </c:pt>
                        <c:pt idx="143">
                          <c:v>4.5307443365695699E-2</c:v>
                        </c:pt>
                        <c:pt idx="144">
                          <c:v>4.8387096774193603E-2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4.7770700636942602E-2</c:v>
                        </c:pt>
                        <c:pt idx="149">
                          <c:v>4.7619047619047603E-2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4.4025157232704303E-2</c:v>
                        </c:pt>
                        <c:pt idx="158">
                          <c:v>4.4025157232704303E-2</c:v>
                        </c:pt>
                        <c:pt idx="159">
                          <c:v>4.4025157232704303E-2</c:v>
                        </c:pt>
                        <c:pt idx="160">
                          <c:v>4.4025157232704303E-2</c:v>
                        </c:pt>
                        <c:pt idx="161">
                          <c:v>4.4025157232704303E-2</c:v>
                        </c:pt>
                        <c:pt idx="162">
                          <c:v>4.4025157232704303E-2</c:v>
                        </c:pt>
                        <c:pt idx="163">
                          <c:v>4.4025157232704303E-2</c:v>
                        </c:pt>
                        <c:pt idx="164">
                          <c:v>4.3710691823899403E-2</c:v>
                        </c:pt>
                        <c:pt idx="165">
                          <c:v>4.4025157232704303E-2</c:v>
                        </c:pt>
                        <c:pt idx="166">
                          <c:v>4.4025157232704303E-2</c:v>
                        </c:pt>
                        <c:pt idx="167">
                          <c:v>4.0880503144654003E-2</c:v>
                        </c:pt>
                        <c:pt idx="168">
                          <c:v>4.4025157232704303E-2</c:v>
                        </c:pt>
                        <c:pt idx="169">
                          <c:v>4.0880503144654003E-2</c:v>
                        </c:pt>
                        <c:pt idx="170">
                          <c:v>4.0880503144654003E-2</c:v>
                        </c:pt>
                        <c:pt idx="171">
                          <c:v>4.3710691823899403E-2</c:v>
                        </c:pt>
                        <c:pt idx="172">
                          <c:v>4.0880503144654003E-2</c:v>
                        </c:pt>
                        <c:pt idx="173">
                          <c:v>4.0880503144654003E-2</c:v>
                        </c:pt>
                        <c:pt idx="174">
                          <c:v>4.0880503144654003E-2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3.7735849056603703E-2</c:v>
                        </c:pt>
                        <c:pt idx="179">
                          <c:v>3.4591194968553403E-2</c:v>
                        </c:pt>
                        <c:pt idx="180">
                          <c:v>3.7735849056603703E-2</c:v>
                        </c:pt>
                        <c:pt idx="181">
                          <c:v>3.4591194968553403E-2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3.7735849056603703E-2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3.4591194968553403E-2</c:v>
                        </c:pt>
                        <c:pt idx="190">
                          <c:v>3.4591194968553403E-2</c:v>
                        </c:pt>
                        <c:pt idx="191">
                          <c:v>3.4591194968553403E-2</c:v>
                        </c:pt>
                        <c:pt idx="192">
                          <c:v>3.4276729559748399E-2</c:v>
                        </c:pt>
                        <c:pt idx="193">
                          <c:v>3.1446540880503103E-2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2.83018867924528E-2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2.48427672955975E-2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2.51572327044025E-2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2.3584905660377201E-2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2.2012578616352099E-2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2.3584905660377398E-2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2.48427672955975E-2</c:v>
                        </c:pt>
                        <c:pt idx="325">
                          <c:v>2.48427672955975E-2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2.3584905660377201E-2</c:v>
                        </c:pt>
                        <c:pt idx="340">
                          <c:v>2.3584905660377201E-2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2.48427672955975E-2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2.51572327044025E-2</c:v>
                        </c:pt>
                        <c:pt idx="377">
                          <c:v>2.51572327044025E-2</c:v>
                        </c:pt>
                        <c:pt idx="378">
                          <c:v>2.51572327044025E-2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2.48427672955975E-2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2.2012578616352099E-2</c:v>
                        </c:pt>
                        <c:pt idx="412">
                          <c:v>2.2012578616352099E-2</c:v>
                        </c:pt>
                        <c:pt idx="413">
                          <c:v>2.2012578616352099E-2</c:v>
                        </c:pt>
                        <c:pt idx="414">
                          <c:v>2.2012578616352099E-2</c:v>
                        </c:pt>
                        <c:pt idx="415">
                          <c:v>2.2012578616352099E-2</c:v>
                        </c:pt>
                        <c:pt idx="416">
                          <c:v>2.3584905660377398E-2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2.51572327044025E-2</c:v>
                        </c:pt>
                        <c:pt idx="420">
                          <c:v>2.51572327044025E-2</c:v>
                        </c:pt>
                        <c:pt idx="421">
                          <c:v>2.48427672955975E-2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2.2012578616352099E-2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2.51572327044025E-2</c:v>
                        </c:pt>
                        <c:pt idx="449">
                          <c:v>2.51572327044025E-2</c:v>
                        </c:pt>
                        <c:pt idx="450">
                          <c:v>2.51572327044025E-2</c:v>
                        </c:pt>
                        <c:pt idx="451">
                          <c:v>2.51572327044025E-2</c:v>
                        </c:pt>
                        <c:pt idx="452">
                          <c:v>2.51572327044025E-2</c:v>
                        </c:pt>
                        <c:pt idx="453">
                          <c:v>2.48427672955975E-2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2.51572327044025E-2</c:v>
                        </c:pt>
                        <c:pt idx="489">
                          <c:v>2.51572327044025E-2</c:v>
                        </c:pt>
                        <c:pt idx="490">
                          <c:v>2.51572327044025E-2</c:v>
                        </c:pt>
                        <c:pt idx="491">
                          <c:v>2.51572327044025E-2</c:v>
                        </c:pt>
                        <c:pt idx="492">
                          <c:v>2.51572327044025E-2</c:v>
                        </c:pt>
                        <c:pt idx="493">
                          <c:v>2.51572327044025E-2</c:v>
                        </c:pt>
                        <c:pt idx="494">
                          <c:v>2.51572327044025E-2</c:v>
                        </c:pt>
                        <c:pt idx="495">
                          <c:v>2.51572327044025E-2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2.2012578616352099E-2</c:v>
                        </c:pt>
                        <c:pt idx="509">
                          <c:v>2.2012578616352099E-2</c:v>
                        </c:pt>
                        <c:pt idx="510">
                          <c:v>2.2012578616352099E-2</c:v>
                        </c:pt>
                        <c:pt idx="511">
                          <c:v>2.2012578616352099E-2</c:v>
                        </c:pt>
                        <c:pt idx="512">
                          <c:v>2.2012578616352099E-2</c:v>
                        </c:pt>
                        <c:pt idx="513">
                          <c:v>2.2012578616352099E-2</c:v>
                        </c:pt>
                        <c:pt idx="514">
                          <c:v>2.16981132075472E-2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1.85534591194969E-2</c:v>
                        </c:pt>
                        <c:pt idx="521">
                          <c:v>1.5723270440251499E-2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1.85534591194969E-2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1.7295597484276701E-2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1.25786163522012E-2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9.4339622641509396E-3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rake!$H$20:$H$578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0.79591836734693799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0.80327868852458995</c:v>
                      </c:pt>
                      <c:pt idx="14">
                        <c:v>0.81538461538461504</c:v>
                      </c:pt>
                      <c:pt idx="15">
                        <c:v>0.81159420289855</c:v>
                      </c:pt>
                      <c:pt idx="16">
                        <c:v>0.82191780821917804</c:v>
                      </c:pt>
                      <c:pt idx="17">
                        <c:v>0.80519480519480502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0.83486238532110002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0.84105960264900603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0.83431952662721898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0.80693069306930698</c:v>
                      </c:pt>
                      <c:pt idx="58">
                        <c:v>0.80487804878048697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0.80568720379146896</c:v>
                      </c:pt>
                      <c:pt idx="62">
                        <c:v>0.80751173708920099</c:v>
                      </c:pt>
                      <c:pt idx="63">
                        <c:v>0.80930232558139503</c:v>
                      </c:pt>
                      <c:pt idx="64">
                        <c:v>0.81105990783410098</c:v>
                      </c:pt>
                      <c:pt idx="65">
                        <c:v>0.80821917808219101</c:v>
                      </c:pt>
                      <c:pt idx="66">
                        <c:v>0.80995475113122095</c:v>
                      </c:pt>
                      <c:pt idx="67">
                        <c:v>0.80717488789237601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0.80786026200873295</c:v>
                      </c:pt>
                      <c:pt idx="71">
                        <c:v>0.80952380952380898</c:v>
                      </c:pt>
                      <c:pt idx="72">
                        <c:v>0.806866952789699</c:v>
                      </c:pt>
                      <c:pt idx="73">
                        <c:v>0.804255319148936</c:v>
                      </c:pt>
                      <c:pt idx="74">
                        <c:v>0.80590717299577996</c:v>
                      </c:pt>
                      <c:pt idx="75">
                        <c:v>0.80334728033472802</c:v>
                      </c:pt>
                      <c:pt idx="76">
                        <c:v>0.804979253112033</c:v>
                      </c:pt>
                      <c:pt idx="77">
                        <c:v>0.80246913580246904</c:v>
                      </c:pt>
                      <c:pt idx="78">
                        <c:v>0.80327868852458995</c:v>
                      </c:pt>
                      <c:pt idx="79">
                        <c:v>0.80816326530612204</c:v>
                      </c:pt>
                      <c:pt idx="80">
                        <c:v>0.80894308943089399</c:v>
                      </c:pt>
                      <c:pt idx="81">
                        <c:v>0.80971659919028305</c:v>
                      </c:pt>
                      <c:pt idx="82">
                        <c:v>0.81451612903225801</c:v>
                      </c:pt>
                      <c:pt idx="83">
                        <c:v>0.81526104417670597</c:v>
                      </c:pt>
                      <c:pt idx="84">
                        <c:v>0.81599999999999995</c:v>
                      </c:pt>
                      <c:pt idx="85">
                        <c:v>0.82071713147410297</c:v>
                      </c:pt>
                      <c:pt idx="86">
                        <c:v>0.82142857142857095</c:v>
                      </c:pt>
                      <c:pt idx="87">
                        <c:v>0.82213438735177802</c:v>
                      </c:pt>
                      <c:pt idx="88">
                        <c:v>0.82283464566929099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0.82879377431906598</c:v>
                      </c:pt>
                      <c:pt idx="92">
                        <c:v>0.82945736434108497</c:v>
                      </c:pt>
                      <c:pt idx="93">
                        <c:v>0.83011583011583001</c:v>
                      </c:pt>
                      <c:pt idx="94">
                        <c:v>0.83076923076923004</c:v>
                      </c:pt>
                      <c:pt idx="95">
                        <c:v>0.83333333333333304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0.83834586466165395</c:v>
                      </c:pt>
                      <c:pt idx="101">
                        <c:v>0.83895131086142305</c:v>
                      </c:pt>
                      <c:pt idx="102">
                        <c:v>0.83955223880596996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0.84132841328413199</c:v>
                      </c:pt>
                      <c:pt idx="106">
                        <c:v>0.84558823529411697</c:v>
                      </c:pt>
                      <c:pt idx="107">
                        <c:v>0.84615384615384603</c:v>
                      </c:pt>
                      <c:pt idx="108">
                        <c:v>0.84671532846715303</c:v>
                      </c:pt>
                      <c:pt idx="109">
                        <c:v>0.84727272727272696</c:v>
                      </c:pt>
                      <c:pt idx="110">
                        <c:v>0.84782608695652095</c:v>
                      </c:pt>
                      <c:pt idx="111">
                        <c:v>0.84837545126353697</c:v>
                      </c:pt>
                      <c:pt idx="112">
                        <c:v>0.84892086330935201</c:v>
                      </c:pt>
                      <c:pt idx="113">
                        <c:v>0.85304659498207802</c:v>
                      </c:pt>
                      <c:pt idx="114">
                        <c:v>0.85178571428571404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0.86407766990291202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0.92767295597484201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0.93081761006289299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0.94025157232704404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0.946540880503144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0.94968553459119498</c:v>
                      </c:pt>
                      <c:pt idx="228">
                        <c:v>0.94968553459119498</c:v>
                      </c:pt>
                      <c:pt idx="229">
                        <c:v>0.94968553459119498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0.95283018867924496</c:v>
                      </c:pt>
                      <c:pt idx="255">
                        <c:v>0.95283018867924496</c:v>
                      </c:pt>
                      <c:pt idx="256">
                        <c:v>0.95283018867924496</c:v>
                      </c:pt>
                      <c:pt idx="257">
                        <c:v>0.95283018867924496</c:v>
                      </c:pt>
                      <c:pt idx="258">
                        <c:v>0.95283018867924496</c:v>
                      </c:pt>
                      <c:pt idx="259">
                        <c:v>0.95283018867924496</c:v>
                      </c:pt>
                      <c:pt idx="260">
                        <c:v>0.95283018867924496</c:v>
                      </c:pt>
                      <c:pt idx="261">
                        <c:v>0.95283018867924496</c:v>
                      </c:pt>
                      <c:pt idx="262">
                        <c:v>0.95283018867924496</c:v>
                      </c:pt>
                      <c:pt idx="263">
                        <c:v>0.95283018867924496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0.95283018867924496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0.95597484276729505</c:v>
                      </c:pt>
                      <c:pt idx="278">
                        <c:v>0.95597484276729505</c:v>
                      </c:pt>
                      <c:pt idx="279">
                        <c:v>0.95597484276729505</c:v>
                      </c:pt>
                      <c:pt idx="280">
                        <c:v>0.95597484276729505</c:v>
                      </c:pt>
                      <c:pt idx="281">
                        <c:v>0.95597484276729505</c:v>
                      </c:pt>
                      <c:pt idx="282">
                        <c:v>0.95597484276729505</c:v>
                      </c:pt>
                      <c:pt idx="283">
                        <c:v>0.95597484276729505</c:v>
                      </c:pt>
                      <c:pt idx="284">
                        <c:v>0.95597484276729505</c:v>
                      </c:pt>
                      <c:pt idx="285">
                        <c:v>0.95597484276729505</c:v>
                      </c:pt>
                      <c:pt idx="286">
                        <c:v>0.95597484276729505</c:v>
                      </c:pt>
                      <c:pt idx="287">
                        <c:v>0.95597484276729505</c:v>
                      </c:pt>
                      <c:pt idx="288">
                        <c:v>0.95597484276729505</c:v>
                      </c:pt>
                      <c:pt idx="289">
                        <c:v>0.95597484276729505</c:v>
                      </c:pt>
                      <c:pt idx="290">
                        <c:v>0.95754716981132004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0.95911949685534503</c:v>
                      </c:pt>
                      <c:pt idx="299">
                        <c:v>0.95911949685534503</c:v>
                      </c:pt>
                      <c:pt idx="300">
                        <c:v>0.95911949685534503</c:v>
                      </c:pt>
                      <c:pt idx="301">
                        <c:v>0.95911949685534503</c:v>
                      </c:pt>
                      <c:pt idx="302">
                        <c:v>0.95911949685534503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0.95911949685534503</c:v>
                      </c:pt>
                      <c:pt idx="310">
                        <c:v>0.95911949685534503</c:v>
                      </c:pt>
                      <c:pt idx="311">
                        <c:v>0.95911949685534503</c:v>
                      </c:pt>
                      <c:pt idx="312">
                        <c:v>0.95911949685534503</c:v>
                      </c:pt>
                      <c:pt idx="313">
                        <c:v>0.95911949685534503</c:v>
                      </c:pt>
                      <c:pt idx="314">
                        <c:v>0.96069182389937102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0.96226415094339601</c:v>
                      </c:pt>
                      <c:pt idx="333">
                        <c:v>0.96226415094339601</c:v>
                      </c:pt>
                      <c:pt idx="334">
                        <c:v>0.96226415094339601</c:v>
                      </c:pt>
                      <c:pt idx="335">
                        <c:v>0.96226415094339601</c:v>
                      </c:pt>
                      <c:pt idx="336">
                        <c:v>0.96226415094339601</c:v>
                      </c:pt>
                      <c:pt idx="337">
                        <c:v>0.96226415094339601</c:v>
                      </c:pt>
                      <c:pt idx="338">
                        <c:v>0.96226415094339601</c:v>
                      </c:pt>
                      <c:pt idx="339">
                        <c:v>0.963836477987421</c:v>
                      </c:pt>
                      <c:pt idx="340">
                        <c:v>0.963836477987421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0.96540880503144599</c:v>
                      </c:pt>
                      <c:pt idx="353">
                        <c:v>0.96540880503144599</c:v>
                      </c:pt>
                      <c:pt idx="354">
                        <c:v>0.96540880503144599</c:v>
                      </c:pt>
                      <c:pt idx="355">
                        <c:v>0.96540880503144599</c:v>
                      </c:pt>
                      <c:pt idx="356">
                        <c:v>0.96540880503144599</c:v>
                      </c:pt>
                      <c:pt idx="357">
                        <c:v>0.96540880503144599</c:v>
                      </c:pt>
                      <c:pt idx="358">
                        <c:v>0.96540880503144599</c:v>
                      </c:pt>
                      <c:pt idx="359">
                        <c:v>0.96540880503144599</c:v>
                      </c:pt>
                      <c:pt idx="360">
                        <c:v>0.96540880503144599</c:v>
                      </c:pt>
                      <c:pt idx="361">
                        <c:v>0.96540880503144599</c:v>
                      </c:pt>
                      <c:pt idx="362">
                        <c:v>0.96540880503144599</c:v>
                      </c:pt>
                      <c:pt idx="363">
                        <c:v>0.96540880503144599</c:v>
                      </c:pt>
                      <c:pt idx="364">
                        <c:v>0.96540880503144599</c:v>
                      </c:pt>
                      <c:pt idx="365">
                        <c:v>0.96540880503144599</c:v>
                      </c:pt>
                      <c:pt idx="366">
                        <c:v>0.96540880503144599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0.96855345911949597</c:v>
                      </c:pt>
                      <c:pt idx="374">
                        <c:v>0.96855345911949597</c:v>
                      </c:pt>
                      <c:pt idx="375">
                        <c:v>0.96855345911949597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0.97169811320754695</c:v>
                      </c:pt>
                      <c:pt idx="395">
                        <c:v>0.97169811320754695</c:v>
                      </c:pt>
                      <c:pt idx="396">
                        <c:v>0.97169811320754695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0.97484276729559705</c:v>
                      </c:pt>
                      <c:pt idx="406">
                        <c:v>0.97484276729559705</c:v>
                      </c:pt>
                      <c:pt idx="407">
                        <c:v>0.97484276729559705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0.97798742138364703</c:v>
                      </c:pt>
                      <c:pt idx="412">
                        <c:v>0.97798742138364703</c:v>
                      </c:pt>
                      <c:pt idx="413">
                        <c:v>0.97798742138364703</c:v>
                      </c:pt>
                      <c:pt idx="414">
                        <c:v>0.97798742138364703</c:v>
                      </c:pt>
                      <c:pt idx="415">
                        <c:v>0.97798742138364703</c:v>
                      </c:pt>
                      <c:pt idx="416">
                        <c:v>0.97955974842767302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0.98113207547169801</c:v>
                      </c:pt>
                      <c:pt idx="438">
                        <c:v>0.98113207547169801</c:v>
                      </c:pt>
                      <c:pt idx="439">
                        <c:v>0.98113207547169801</c:v>
                      </c:pt>
                      <c:pt idx="440">
                        <c:v>0.98113207547169801</c:v>
                      </c:pt>
                      <c:pt idx="441">
                        <c:v>0.98113207547169801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0.98427672955974799</c:v>
                      </c:pt>
                      <c:pt idx="469">
                        <c:v>0.98427672955974799</c:v>
                      </c:pt>
                      <c:pt idx="470">
                        <c:v>0.98427672955974799</c:v>
                      </c:pt>
                      <c:pt idx="471">
                        <c:v>0.98427672955974799</c:v>
                      </c:pt>
                      <c:pt idx="472">
                        <c:v>0.98427672955974799</c:v>
                      </c:pt>
                      <c:pt idx="473">
                        <c:v>0.98427672955974799</c:v>
                      </c:pt>
                      <c:pt idx="474">
                        <c:v>0.98427672955974799</c:v>
                      </c:pt>
                      <c:pt idx="475">
                        <c:v>0.98427672955974799</c:v>
                      </c:pt>
                      <c:pt idx="476">
                        <c:v>0.98427672955974799</c:v>
                      </c:pt>
                      <c:pt idx="477">
                        <c:v>0.98427672955974799</c:v>
                      </c:pt>
                      <c:pt idx="478">
                        <c:v>0.98427672955974799</c:v>
                      </c:pt>
                      <c:pt idx="479">
                        <c:v>0.98427672955974799</c:v>
                      </c:pt>
                      <c:pt idx="480">
                        <c:v>0.98427672955974799</c:v>
                      </c:pt>
                      <c:pt idx="481">
                        <c:v>0.98427672955974799</c:v>
                      </c:pt>
                      <c:pt idx="482">
                        <c:v>0.98427672955974799</c:v>
                      </c:pt>
                      <c:pt idx="483">
                        <c:v>0.98427672955974799</c:v>
                      </c:pt>
                      <c:pt idx="484">
                        <c:v>0.98427672955974799</c:v>
                      </c:pt>
                      <c:pt idx="485">
                        <c:v>0.98427672955974799</c:v>
                      </c:pt>
                      <c:pt idx="486">
                        <c:v>0.98427672955974799</c:v>
                      </c:pt>
                      <c:pt idx="487">
                        <c:v>0.98427672955974799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0.98742138364779797</c:v>
                      </c:pt>
                      <c:pt idx="514">
                        <c:v>0.98742138364779797</c:v>
                      </c:pt>
                      <c:pt idx="515">
                        <c:v>0.98742138364779797</c:v>
                      </c:pt>
                      <c:pt idx="516">
                        <c:v>0.98742138364779797</c:v>
                      </c:pt>
                      <c:pt idx="517">
                        <c:v>0.98742138364779797</c:v>
                      </c:pt>
                      <c:pt idx="518">
                        <c:v>0.98742138364779797</c:v>
                      </c:pt>
                      <c:pt idx="519">
                        <c:v>0.98742138364779797</c:v>
                      </c:pt>
                      <c:pt idx="520">
                        <c:v>0.98742138364779797</c:v>
                      </c:pt>
                      <c:pt idx="521">
                        <c:v>0.98742138364779797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0.99213836477987405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0.99371069182389904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3"/>
                <c:order val="3"/>
                <c:tx>
                  <c:v>rake boosting original</c:v>
                </c:tx>
                <c:spPr>
                  <a:ln w="38100" cap="rnd">
                    <a:solidFill>
                      <a:schemeClr val="accent4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0.189999999999997</c:v>
                        </c:pt>
                        <c:pt idx="2">
                          <c:v>0.133333333333333</c:v>
                        </c:pt>
                        <c:pt idx="3">
                          <c:v>0.14499999999999799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5.1948051948051799E-2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5.1546391752577199E-2</c:v>
                        </c:pt>
                        <c:pt idx="23">
                          <c:v>0.04</c:v>
                        </c:pt>
                        <c:pt idx="24">
                          <c:v>3.88349514563106E-2</c:v>
                        </c:pt>
                        <c:pt idx="25">
                          <c:v>4.6226415094339397E-2</c:v>
                        </c:pt>
                        <c:pt idx="26">
                          <c:v>4.5871559633027498E-2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4.0322580645161199E-2</c:v>
                        </c:pt>
                        <c:pt idx="32">
                          <c:v>4.7244094488188997E-2</c:v>
                        </c:pt>
                        <c:pt idx="33">
                          <c:v>3.8461538461538401E-2</c:v>
                        </c:pt>
                        <c:pt idx="34">
                          <c:v>3.7593984962405902E-2</c:v>
                        </c:pt>
                        <c:pt idx="35">
                          <c:v>4.41176470588234E-2</c:v>
                        </c:pt>
                        <c:pt idx="36">
                          <c:v>4.31654676258992E-2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3.8043478260869498E-2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4.45544554455444E-2</c:v>
                        </c:pt>
                        <c:pt idx="58">
                          <c:v>4.3902439024390102E-2</c:v>
                        </c:pt>
                        <c:pt idx="59">
                          <c:v>4.8309178743961297E-2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4.6511627906976702E-2</c:v>
                        </c:pt>
                        <c:pt idx="64">
                          <c:v>4.1474654377880102E-2</c:v>
                        </c:pt>
                        <c:pt idx="65">
                          <c:v>4.1095890410958902E-2</c:v>
                        </c:pt>
                        <c:pt idx="66">
                          <c:v>4.5248868778280403E-2</c:v>
                        </c:pt>
                        <c:pt idx="67">
                          <c:v>4.4843049327354202E-2</c:v>
                        </c:pt>
                        <c:pt idx="68">
                          <c:v>4.8888888888888801E-2</c:v>
                        </c:pt>
                        <c:pt idx="69">
                          <c:v>4.4052863436123302E-2</c:v>
                        </c:pt>
                        <c:pt idx="70">
                          <c:v>4.8034934497816498E-2</c:v>
                        </c:pt>
                        <c:pt idx="71">
                          <c:v>4.7186147186146998E-2</c:v>
                        </c:pt>
                        <c:pt idx="72">
                          <c:v>4.7210300429184601E-2</c:v>
                        </c:pt>
                        <c:pt idx="73">
                          <c:v>4.2553191489361701E-2</c:v>
                        </c:pt>
                        <c:pt idx="74">
                          <c:v>4.6413502109704602E-2</c:v>
                        </c:pt>
                        <c:pt idx="75">
                          <c:v>4.60251046025104E-2</c:v>
                        </c:pt>
                        <c:pt idx="76">
                          <c:v>4.5643153526970903E-2</c:v>
                        </c:pt>
                        <c:pt idx="77">
                          <c:v>4.4855967078189098E-2</c:v>
                        </c:pt>
                        <c:pt idx="78">
                          <c:v>4.50819672131147E-2</c:v>
                        </c:pt>
                        <c:pt idx="79">
                          <c:v>4.4897959183673397E-2</c:v>
                        </c:pt>
                        <c:pt idx="80">
                          <c:v>4.4715447154471497E-2</c:v>
                        </c:pt>
                        <c:pt idx="81">
                          <c:v>4.4534412955465501E-2</c:v>
                        </c:pt>
                        <c:pt idx="82">
                          <c:v>4.4354838709677297E-2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3.9682539682539701E-2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4.6692607003890899E-2</c:v>
                        </c:pt>
                        <c:pt idx="92">
                          <c:v>4.2635658914728598E-2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4.5419847328244098E-2</c:v>
                        </c:pt>
                        <c:pt idx="97">
                          <c:v>4.33460076045626E-2</c:v>
                        </c:pt>
                        <c:pt idx="98">
                          <c:v>4.1666666666666602E-2</c:v>
                        </c:pt>
                        <c:pt idx="99">
                          <c:v>4.1132075471697997E-2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3.7037037037037E-2</c:v>
                        </c:pt>
                        <c:pt idx="105">
                          <c:v>4.0590405904058997E-2</c:v>
                        </c:pt>
                        <c:pt idx="106">
                          <c:v>4.0441176470588203E-2</c:v>
                        </c:pt>
                        <c:pt idx="107">
                          <c:v>3.6630036630036597E-2</c:v>
                        </c:pt>
                        <c:pt idx="108">
                          <c:v>3.6496350364963397E-2</c:v>
                        </c:pt>
                        <c:pt idx="109">
                          <c:v>3.6363636363636299E-2</c:v>
                        </c:pt>
                        <c:pt idx="110">
                          <c:v>3.6231884057970898E-2</c:v>
                        </c:pt>
                        <c:pt idx="111">
                          <c:v>3.6101083032490898E-2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3.4602076124567401E-2</c:v>
                        </c:pt>
                        <c:pt idx="124">
                          <c:v>3.4482758620689703E-2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3.3557046979865703E-2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3.32225913621262E-2</c:v>
                        </c:pt>
                        <c:pt idx="136">
                          <c:v>3.3112582781456998E-2</c:v>
                        </c:pt>
                        <c:pt idx="137">
                          <c:v>3.3003300330032903E-2</c:v>
                        </c:pt>
                        <c:pt idx="138">
                          <c:v>3.2894736842105199E-2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2.9220779220779099E-2</c:v>
                        </c:pt>
                        <c:pt idx="143">
                          <c:v>3.2362459546925598E-2</c:v>
                        </c:pt>
                        <c:pt idx="144">
                          <c:v>3.0645161290322399E-2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2.8662420382165599E-2</c:v>
                        </c:pt>
                        <c:pt idx="149">
                          <c:v>2.8571428571428501E-2</c:v>
                        </c:pt>
                        <c:pt idx="150">
                          <c:v>2.8481012658227799E-2</c:v>
                        </c:pt>
                        <c:pt idx="151">
                          <c:v>3.1545741324921099E-2</c:v>
                        </c:pt>
                        <c:pt idx="152">
                          <c:v>2.83018867924528E-2</c:v>
                        </c:pt>
                        <c:pt idx="153">
                          <c:v>2.83018867924528E-2</c:v>
                        </c:pt>
                        <c:pt idx="154">
                          <c:v>2.83018867924528E-2</c:v>
                        </c:pt>
                        <c:pt idx="155">
                          <c:v>2.7987421383647699E-2</c:v>
                        </c:pt>
                        <c:pt idx="156">
                          <c:v>2.51572327044025E-2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2.51572327044025E-2</c:v>
                        </c:pt>
                        <c:pt idx="161">
                          <c:v>2.83018867924528E-2</c:v>
                        </c:pt>
                        <c:pt idx="162">
                          <c:v>2.51572327044025E-2</c:v>
                        </c:pt>
                        <c:pt idx="163">
                          <c:v>2.83018867924528E-2</c:v>
                        </c:pt>
                        <c:pt idx="164">
                          <c:v>2.83018867924528E-2</c:v>
                        </c:pt>
                        <c:pt idx="165">
                          <c:v>2.51572327044025E-2</c:v>
                        </c:pt>
                        <c:pt idx="166">
                          <c:v>2.51572327044025E-2</c:v>
                        </c:pt>
                        <c:pt idx="167">
                          <c:v>2.51572327044025E-2</c:v>
                        </c:pt>
                        <c:pt idx="168">
                          <c:v>2.51572327044025E-2</c:v>
                        </c:pt>
                        <c:pt idx="169">
                          <c:v>2.51572327044025E-2</c:v>
                        </c:pt>
                        <c:pt idx="170">
                          <c:v>2.51572327044025E-2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2.51572327044025E-2</c:v>
                        </c:pt>
                        <c:pt idx="175">
                          <c:v>2.2012578616352099E-2</c:v>
                        </c:pt>
                        <c:pt idx="176">
                          <c:v>2.51572327044025E-2</c:v>
                        </c:pt>
                        <c:pt idx="177">
                          <c:v>2.2012578616352099E-2</c:v>
                        </c:pt>
                        <c:pt idx="178">
                          <c:v>2.51572327044025E-2</c:v>
                        </c:pt>
                        <c:pt idx="179">
                          <c:v>2.51572327044025E-2</c:v>
                        </c:pt>
                        <c:pt idx="180">
                          <c:v>2.2012578616352099E-2</c:v>
                        </c:pt>
                        <c:pt idx="181">
                          <c:v>2.51572327044025E-2</c:v>
                        </c:pt>
                        <c:pt idx="182">
                          <c:v>2.2012578616352099E-2</c:v>
                        </c:pt>
                        <c:pt idx="183">
                          <c:v>2.2012578616352099E-2</c:v>
                        </c:pt>
                        <c:pt idx="184">
                          <c:v>2.51572327044025E-2</c:v>
                        </c:pt>
                        <c:pt idx="185">
                          <c:v>2.51572327044025E-2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2.51572327044025E-2</c:v>
                        </c:pt>
                        <c:pt idx="189">
                          <c:v>2.51572327044025E-2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2.51572327044025E-2</c:v>
                        </c:pt>
                        <c:pt idx="193">
                          <c:v>2.51572327044025E-2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2.51572327044025E-2</c:v>
                        </c:pt>
                        <c:pt idx="197">
                          <c:v>2.51572327044025E-2</c:v>
                        </c:pt>
                        <c:pt idx="198">
                          <c:v>2.2012578616352099E-2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2.4842767295597399E-2</c:v>
                        </c:pt>
                        <c:pt idx="203">
                          <c:v>2.51572327044025E-2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2.51572327044025E-2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2.3584905660377398E-2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2.2012578616352099E-2</c:v>
                        </c:pt>
                        <c:pt idx="275">
                          <c:v>2.2012578616352099E-2</c:v>
                        </c:pt>
                        <c:pt idx="276">
                          <c:v>2.2012578616352099E-2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2.2012578616352099E-2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2.2012578616352099E-2</c:v>
                        </c:pt>
                        <c:pt idx="315">
                          <c:v>2.2012578616352099E-2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1.8867924528301799E-2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2.1698113207547099E-2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2.0440251572327001E-2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2.1698113207547099E-2</c:v>
                        </c:pt>
                        <c:pt idx="371">
                          <c:v>2.1698113207547099E-2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2.0440251572326901E-2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1.8867924528301799E-2</c:v>
                        </c:pt>
                        <c:pt idx="408">
                          <c:v>1.8867924528301799E-2</c:v>
                        </c:pt>
                        <c:pt idx="409">
                          <c:v>1.8867924528301799E-2</c:v>
                        </c:pt>
                        <c:pt idx="410">
                          <c:v>1.8867924528301799E-2</c:v>
                        </c:pt>
                        <c:pt idx="411">
                          <c:v>1.5723270440251499E-2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1.5723270440251499E-2</c:v>
                        </c:pt>
                        <c:pt idx="417">
                          <c:v>1.5723270440251499E-2</c:v>
                        </c:pt>
                        <c:pt idx="418">
                          <c:v>1.5723270440251499E-2</c:v>
                        </c:pt>
                        <c:pt idx="419">
                          <c:v>1.5723270440251499E-2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1.41509433962264E-2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1.54088050314464E-2</c:v>
                        </c:pt>
                        <c:pt idx="448">
                          <c:v>1.54088050314464E-2</c:v>
                        </c:pt>
                        <c:pt idx="449">
                          <c:v>1.54088050314464E-2</c:v>
                        </c:pt>
                        <c:pt idx="450">
                          <c:v>1.5723270440251499E-2</c:v>
                        </c:pt>
                        <c:pt idx="451">
                          <c:v>1.5723270440251499E-2</c:v>
                        </c:pt>
                        <c:pt idx="452">
                          <c:v>1.5723270440251499E-2</c:v>
                        </c:pt>
                        <c:pt idx="453">
                          <c:v>1.5723270440251499E-2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xmlns:c15="http://schemas.microsoft.com/office/drawing/2012/chart" uri="{02D57815-91ED-43cb-92C2-25804820EDAC}">
                          <c15:formulaRef>
                            <c15:sqref>rake!$Q$20:$Q$578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8.8888888888888906E-2</c:v>
                        </c:pt>
                        <c:pt idx="10">
                          <c:v>0.10204081632653</c:v>
                        </c:pt>
                        <c:pt idx="11">
                          <c:v>9.4339622641509496E-2</c:v>
                        </c:pt>
                        <c:pt idx="12">
                          <c:v>8.7719298245613905E-2</c:v>
                        </c:pt>
                        <c:pt idx="13">
                          <c:v>9.6721311475409896E-2</c:v>
                        </c:pt>
                        <c:pt idx="14">
                          <c:v>7.6923076923076802E-2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6.1728395061728301E-2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6.1855670103092703E-2</c:v>
                        </c:pt>
                        <c:pt idx="23">
                          <c:v>6.9999999999999896E-2</c:v>
                        </c:pt>
                        <c:pt idx="24">
                          <c:v>6.7961165048543604E-2</c:v>
                        </c:pt>
                        <c:pt idx="25">
                          <c:v>7.5471698113207503E-2</c:v>
                        </c:pt>
                        <c:pt idx="26">
                          <c:v>7.3394495412843999E-2</c:v>
                        </c:pt>
                        <c:pt idx="27">
                          <c:v>6.25E-2</c:v>
                        </c:pt>
                        <c:pt idx="28">
                          <c:v>6.0869565217391203E-2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7.25806451612903E-2</c:v>
                        </c:pt>
                        <c:pt idx="32">
                          <c:v>6.2992125984251898E-2</c:v>
                        </c:pt>
                        <c:pt idx="33">
                          <c:v>6.9230769230769207E-2</c:v>
                        </c:pt>
                        <c:pt idx="34">
                          <c:v>6.7669172932330796E-2</c:v>
                        </c:pt>
                        <c:pt idx="35">
                          <c:v>5.8823529411764698E-2</c:v>
                        </c:pt>
                        <c:pt idx="36">
                          <c:v>6.4748201438848907E-2</c:v>
                        </c:pt>
                        <c:pt idx="37">
                          <c:v>6.3380281690140802E-2</c:v>
                        </c:pt>
                        <c:pt idx="38">
                          <c:v>6.2068965517241302E-2</c:v>
                        </c:pt>
                        <c:pt idx="39">
                          <c:v>6.08108108108108E-2</c:v>
                        </c:pt>
                        <c:pt idx="40">
                          <c:v>5.9602649006622398E-2</c:v>
                        </c:pt>
                        <c:pt idx="41">
                          <c:v>5.8441558441558399E-2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5.8579881656804701E-2</c:v>
                        </c:pt>
                        <c:pt idx="47">
                          <c:v>5.2325581395348902E-2</c:v>
                        </c:pt>
                        <c:pt idx="48">
                          <c:v>5.7142857142857099E-2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5.4347826086956499E-2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5.4455445544554497E-2</c:v>
                        </c:pt>
                        <c:pt idx="58">
                          <c:v>5.3658536585365901E-2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5.2132701421801E-2</c:v>
                        </c:pt>
                        <c:pt idx="62">
                          <c:v>5.6338028169014003E-2</c:v>
                        </c:pt>
                        <c:pt idx="63">
                          <c:v>5.1162790697674397E-2</c:v>
                        </c:pt>
                        <c:pt idx="64">
                          <c:v>5.5299539170506999E-2</c:v>
                        </c:pt>
                        <c:pt idx="65">
                          <c:v>5.4794520547945202E-2</c:v>
                        </c:pt>
                        <c:pt idx="66">
                          <c:v>5.4298642533936597E-2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5.7268722466960298E-2</c:v>
                        </c:pt>
                        <c:pt idx="70">
                          <c:v>5.2401746724890799E-2</c:v>
                        </c:pt>
                        <c:pt idx="71">
                          <c:v>5.6277056277056203E-2</c:v>
                        </c:pt>
                        <c:pt idx="72">
                          <c:v>5.5793991416309002E-2</c:v>
                        </c:pt>
                        <c:pt idx="73">
                          <c:v>5.9574468085106302E-2</c:v>
                        </c:pt>
                        <c:pt idx="74">
                          <c:v>5.90717299578059E-2</c:v>
                        </c:pt>
                        <c:pt idx="75">
                          <c:v>5.85774058577406E-2</c:v>
                        </c:pt>
                        <c:pt idx="76">
                          <c:v>5.8091286307053902E-2</c:v>
                        </c:pt>
                        <c:pt idx="77">
                          <c:v>6.1728395061728301E-2</c:v>
                        </c:pt>
                        <c:pt idx="78">
                          <c:v>6.1475409836065399E-2</c:v>
                        </c:pt>
                        <c:pt idx="79">
                          <c:v>6.0816326530612301E-2</c:v>
                        </c:pt>
                        <c:pt idx="80">
                          <c:v>5.6910569105690999E-2</c:v>
                        </c:pt>
                        <c:pt idx="81">
                          <c:v>6.0728744939271197E-2</c:v>
                        </c:pt>
                        <c:pt idx="82">
                          <c:v>6.0483870967741903E-2</c:v>
                        </c:pt>
                        <c:pt idx="83">
                          <c:v>6.4257028112449793E-2</c:v>
                        </c:pt>
                        <c:pt idx="84">
                          <c:v>6.3599999999999907E-2</c:v>
                        </c:pt>
                        <c:pt idx="85">
                          <c:v>5.97609561752988E-2</c:v>
                        </c:pt>
                        <c:pt idx="86">
                          <c:v>6.3492063492063405E-2</c:v>
                        </c:pt>
                        <c:pt idx="87">
                          <c:v>6.3241106719367501E-2</c:v>
                        </c:pt>
                        <c:pt idx="88">
                          <c:v>5.9055118110236199E-2</c:v>
                        </c:pt>
                        <c:pt idx="89">
                          <c:v>5.8823529411764601E-2</c:v>
                        </c:pt>
                        <c:pt idx="90">
                          <c:v>5.859375E-2</c:v>
                        </c:pt>
                        <c:pt idx="91">
                          <c:v>5.83657587548638E-2</c:v>
                        </c:pt>
                        <c:pt idx="92">
                          <c:v>6.2015503875968901E-2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6.1068702290076299E-2</c:v>
                        </c:pt>
                        <c:pt idx="97">
                          <c:v>5.8935361216730001E-2</c:v>
                        </c:pt>
                        <c:pt idx="98">
                          <c:v>6.0606060606060601E-2</c:v>
                        </c:pt>
                        <c:pt idx="99">
                          <c:v>6.0377358490565997E-2</c:v>
                        </c:pt>
                        <c:pt idx="100">
                          <c:v>5.6390977443608901E-2</c:v>
                        </c:pt>
                        <c:pt idx="101">
                          <c:v>5.9925093632958698E-2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5.9259259259259199E-2</c:v>
                        </c:pt>
                        <c:pt idx="105">
                          <c:v>5.5350553505535E-2</c:v>
                        </c:pt>
                        <c:pt idx="106">
                          <c:v>5.5147058823529403E-2</c:v>
                        </c:pt>
                        <c:pt idx="107">
                          <c:v>5.4945054945054903E-2</c:v>
                        </c:pt>
                        <c:pt idx="108">
                          <c:v>5.4744525547445202E-2</c:v>
                        </c:pt>
                        <c:pt idx="109">
                          <c:v>5.4545454545454501E-2</c:v>
                        </c:pt>
                        <c:pt idx="110">
                          <c:v>5.4347826086956499E-2</c:v>
                        </c:pt>
                        <c:pt idx="111">
                          <c:v>5.0541516245487403E-2</c:v>
                        </c:pt>
                        <c:pt idx="112">
                          <c:v>5.0359712230215799E-2</c:v>
                        </c:pt>
                        <c:pt idx="113">
                          <c:v>5.0179211469533899E-2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4.9122807017543901E-2</c:v>
                        </c:pt>
                        <c:pt idx="120">
                          <c:v>4.8951048951048903E-2</c:v>
                        </c:pt>
                        <c:pt idx="121">
                          <c:v>4.8780487804877898E-2</c:v>
                        </c:pt>
                        <c:pt idx="122">
                          <c:v>4.8611111111111001E-2</c:v>
                        </c:pt>
                        <c:pt idx="123">
                          <c:v>4.8442906574394498E-2</c:v>
                        </c:pt>
                        <c:pt idx="124">
                          <c:v>5.1724137931034399E-2</c:v>
                        </c:pt>
                        <c:pt idx="125">
                          <c:v>4.8109965635738702E-2</c:v>
                        </c:pt>
                        <c:pt idx="126">
                          <c:v>5.1027397260273902E-2</c:v>
                        </c:pt>
                        <c:pt idx="127">
                          <c:v>4.7781569965870303E-2</c:v>
                        </c:pt>
                        <c:pt idx="128">
                          <c:v>5.1020408163265203E-2</c:v>
                        </c:pt>
                        <c:pt idx="129">
                          <c:v>5.0847457627118599E-2</c:v>
                        </c:pt>
                        <c:pt idx="130">
                          <c:v>5.0675675675675602E-2</c:v>
                        </c:pt>
                        <c:pt idx="131">
                          <c:v>5.0168350168350098E-2</c:v>
                        </c:pt>
                        <c:pt idx="132">
                          <c:v>5.0335570469798599E-2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4.6511627906976702E-2</c:v>
                        </c:pt>
                        <c:pt idx="136">
                          <c:v>4.6357615894039701E-2</c:v>
                        </c:pt>
                        <c:pt idx="137">
                          <c:v>4.6204620462046202E-2</c:v>
                        </c:pt>
                        <c:pt idx="138">
                          <c:v>4.6052631578947401E-2</c:v>
                        </c:pt>
                        <c:pt idx="139">
                          <c:v>4.5901639344262203E-2</c:v>
                        </c:pt>
                        <c:pt idx="140">
                          <c:v>4.5751633986928102E-2</c:v>
                        </c:pt>
                        <c:pt idx="141">
                          <c:v>4.5602605863192203E-2</c:v>
                        </c:pt>
                        <c:pt idx="142">
                          <c:v>4.5454545454545497E-2</c:v>
                        </c:pt>
                        <c:pt idx="143">
                          <c:v>4.2071197411003097E-2</c:v>
                        </c:pt>
                        <c:pt idx="144">
                          <c:v>4.3548387096774201E-2</c:v>
                        </c:pt>
                        <c:pt idx="145">
                          <c:v>4.1800643086816698E-2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4.4585987261146397E-2</c:v>
                        </c:pt>
                        <c:pt idx="149">
                          <c:v>4.4444444444444502E-2</c:v>
                        </c:pt>
                        <c:pt idx="150">
                          <c:v>4.4303797468354299E-2</c:v>
                        </c:pt>
                        <c:pt idx="151">
                          <c:v>4.4164037854889503E-2</c:v>
                        </c:pt>
                        <c:pt idx="152">
                          <c:v>4.3710691823899403E-2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4.71698113207547E-2</c:v>
                        </c:pt>
                        <c:pt idx="157">
                          <c:v>4.4025157232704303E-2</c:v>
                        </c:pt>
                        <c:pt idx="158">
                          <c:v>4.4025157232704303E-2</c:v>
                        </c:pt>
                        <c:pt idx="159">
                          <c:v>4.6855345911949703E-2</c:v>
                        </c:pt>
                        <c:pt idx="160">
                          <c:v>4.71698113207547E-2</c:v>
                        </c:pt>
                        <c:pt idx="161">
                          <c:v>4.4025157232704303E-2</c:v>
                        </c:pt>
                        <c:pt idx="162">
                          <c:v>4.0880503144654003E-2</c:v>
                        </c:pt>
                        <c:pt idx="163">
                          <c:v>4.0880503144654003E-2</c:v>
                        </c:pt>
                        <c:pt idx="164">
                          <c:v>4.0880503144654003E-2</c:v>
                        </c:pt>
                        <c:pt idx="165">
                          <c:v>4.4025157232704303E-2</c:v>
                        </c:pt>
                        <c:pt idx="166">
                          <c:v>4.4025157232704303E-2</c:v>
                        </c:pt>
                        <c:pt idx="167">
                          <c:v>4.0880503144654003E-2</c:v>
                        </c:pt>
                        <c:pt idx="168">
                          <c:v>4.4025157232704303E-2</c:v>
                        </c:pt>
                        <c:pt idx="169">
                          <c:v>4.0880503144654003E-2</c:v>
                        </c:pt>
                        <c:pt idx="170">
                          <c:v>4.0880503144654003E-2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3.7735849056603703E-2</c:v>
                        </c:pt>
                        <c:pt idx="174">
                          <c:v>3.7735849056603703E-2</c:v>
                        </c:pt>
                        <c:pt idx="175">
                          <c:v>4.0880503144654003E-2</c:v>
                        </c:pt>
                        <c:pt idx="176">
                          <c:v>4.0566037735849103E-2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3.7735849056603703E-2</c:v>
                        </c:pt>
                        <c:pt idx="180">
                          <c:v>4.0880503144654003E-2</c:v>
                        </c:pt>
                        <c:pt idx="181">
                          <c:v>3.7735849056603703E-2</c:v>
                        </c:pt>
                        <c:pt idx="182">
                          <c:v>4.0880503144654003E-2</c:v>
                        </c:pt>
                        <c:pt idx="183">
                          <c:v>3.7735849056603703E-2</c:v>
                        </c:pt>
                        <c:pt idx="184">
                          <c:v>3.7421383647798699E-2</c:v>
                        </c:pt>
                        <c:pt idx="185">
                          <c:v>3.4591194968553403E-2</c:v>
                        </c:pt>
                        <c:pt idx="186">
                          <c:v>3.7735849056603703E-2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3.4591194968553403E-2</c:v>
                        </c:pt>
                        <c:pt idx="190">
                          <c:v>3.7735849056603703E-2</c:v>
                        </c:pt>
                        <c:pt idx="191">
                          <c:v>3.7735849056603703E-2</c:v>
                        </c:pt>
                        <c:pt idx="192">
                          <c:v>3.4591194968553403E-2</c:v>
                        </c:pt>
                        <c:pt idx="193">
                          <c:v>3.4591194968553403E-2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3.1446540880503103E-2</c:v>
                        </c:pt>
                        <c:pt idx="200">
                          <c:v>3.1446540880503103E-2</c:v>
                        </c:pt>
                        <c:pt idx="201">
                          <c:v>3.1132075471698099E-2</c:v>
                        </c:pt>
                        <c:pt idx="202">
                          <c:v>2.83018867924528E-2</c:v>
                        </c:pt>
                        <c:pt idx="203">
                          <c:v>2.83018867924528E-2</c:v>
                        </c:pt>
                        <c:pt idx="204">
                          <c:v>3.1446540880503103E-2</c:v>
                        </c:pt>
                        <c:pt idx="205">
                          <c:v>3.1132075471698099E-2</c:v>
                        </c:pt>
                        <c:pt idx="206">
                          <c:v>2.83018867924528E-2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2.83018867924528E-2</c:v>
                        </c:pt>
                        <c:pt idx="211">
                          <c:v>2.51572327044025E-2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2.51572327044025E-2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2.51572327044025E-2</c:v>
                        </c:pt>
                        <c:pt idx="222">
                          <c:v>2.51572327044025E-2</c:v>
                        </c:pt>
                        <c:pt idx="223">
                          <c:v>2.51572327044025E-2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2.7987421383647799E-2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2.51572327044025E-2</c:v>
                        </c:pt>
                        <c:pt idx="239">
                          <c:v>2.51572327044025E-2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2.48427672955975E-2</c:v>
                        </c:pt>
                        <c:pt idx="244">
                          <c:v>2.51572327044025E-2</c:v>
                        </c:pt>
                        <c:pt idx="245">
                          <c:v>2.51572327044025E-2</c:v>
                        </c:pt>
                        <c:pt idx="246">
                          <c:v>2.51572327044025E-2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2.6729559748427601E-2</c:v>
                        </c:pt>
                        <c:pt idx="256">
                          <c:v>2.83018867924528E-2</c:v>
                        </c:pt>
                        <c:pt idx="257">
                          <c:v>2.83018867924528E-2</c:v>
                        </c:pt>
                        <c:pt idx="258">
                          <c:v>2.83018867924528E-2</c:v>
                        </c:pt>
                        <c:pt idx="259">
                          <c:v>2.83018867924528E-2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2.83018867924528E-2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2.83018867924528E-2</c:v>
                        </c:pt>
                        <c:pt idx="268">
                          <c:v>2.83018867924528E-2</c:v>
                        </c:pt>
                        <c:pt idx="269">
                          <c:v>2.83018867924528E-2</c:v>
                        </c:pt>
                        <c:pt idx="270">
                          <c:v>2.83018867924528E-2</c:v>
                        </c:pt>
                        <c:pt idx="271">
                          <c:v>2.83018867924528E-2</c:v>
                        </c:pt>
                        <c:pt idx="272">
                          <c:v>2.83018867924528E-2</c:v>
                        </c:pt>
                        <c:pt idx="273">
                          <c:v>2.83018867924528E-2</c:v>
                        </c:pt>
                        <c:pt idx="274">
                          <c:v>3.1446540880503103E-2</c:v>
                        </c:pt>
                        <c:pt idx="275">
                          <c:v>3.1446540880503103E-2</c:v>
                        </c:pt>
                        <c:pt idx="276">
                          <c:v>3.1132075471698099E-2</c:v>
                        </c:pt>
                        <c:pt idx="277">
                          <c:v>2.83018867924528E-2</c:v>
                        </c:pt>
                        <c:pt idx="278">
                          <c:v>2.83018867924528E-2</c:v>
                        </c:pt>
                        <c:pt idx="279">
                          <c:v>2.83018867924528E-2</c:v>
                        </c:pt>
                        <c:pt idx="280">
                          <c:v>2.83018867924528E-2</c:v>
                        </c:pt>
                        <c:pt idx="281">
                          <c:v>2.83018867924528E-2</c:v>
                        </c:pt>
                        <c:pt idx="282">
                          <c:v>2.83018867924528E-2</c:v>
                        </c:pt>
                        <c:pt idx="283">
                          <c:v>2.83018867924528E-2</c:v>
                        </c:pt>
                        <c:pt idx="284">
                          <c:v>2.83018867924528E-2</c:v>
                        </c:pt>
                        <c:pt idx="285">
                          <c:v>2.83018867924528E-2</c:v>
                        </c:pt>
                        <c:pt idx="286">
                          <c:v>2.83018867924528E-2</c:v>
                        </c:pt>
                        <c:pt idx="287">
                          <c:v>2.7987421383647799E-2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2.83018867924528E-2</c:v>
                        </c:pt>
                        <c:pt idx="305">
                          <c:v>2.83018867924528E-2</c:v>
                        </c:pt>
                        <c:pt idx="306">
                          <c:v>2.83018867924528E-2</c:v>
                        </c:pt>
                        <c:pt idx="307">
                          <c:v>2.7987421383647799E-2</c:v>
                        </c:pt>
                        <c:pt idx="308">
                          <c:v>2.7987421383647799E-2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2.83018867924528E-2</c:v>
                        </c:pt>
                        <c:pt idx="335">
                          <c:v>2.83018867924528E-2</c:v>
                        </c:pt>
                        <c:pt idx="336">
                          <c:v>2.83018867924528E-2</c:v>
                        </c:pt>
                        <c:pt idx="337">
                          <c:v>2.83018867924528E-2</c:v>
                        </c:pt>
                        <c:pt idx="338">
                          <c:v>2.83018867924528E-2</c:v>
                        </c:pt>
                        <c:pt idx="339">
                          <c:v>2.83018867924528E-2</c:v>
                        </c:pt>
                        <c:pt idx="340">
                          <c:v>2.83018867924528E-2</c:v>
                        </c:pt>
                        <c:pt idx="341">
                          <c:v>2.83018867924528E-2</c:v>
                        </c:pt>
                        <c:pt idx="342">
                          <c:v>2.83018867924528E-2</c:v>
                        </c:pt>
                        <c:pt idx="343">
                          <c:v>2.83018867924528E-2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2.6729559748427601E-2</c:v>
                        </c:pt>
                        <c:pt idx="358">
                          <c:v>2.83018867924528E-2</c:v>
                        </c:pt>
                        <c:pt idx="359">
                          <c:v>2.83018867924528E-2</c:v>
                        </c:pt>
                        <c:pt idx="360">
                          <c:v>2.83018867924528E-2</c:v>
                        </c:pt>
                        <c:pt idx="361">
                          <c:v>2.7987421383647799E-2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2.51572327044025E-2</c:v>
                        </c:pt>
                        <c:pt idx="365">
                          <c:v>2.51572327044025E-2</c:v>
                        </c:pt>
                        <c:pt idx="366">
                          <c:v>2.51572327044025E-2</c:v>
                        </c:pt>
                        <c:pt idx="367">
                          <c:v>2.51572327044025E-2</c:v>
                        </c:pt>
                        <c:pt idx="368">
                          <c:v>2.51572327044025E-2</c:v>
                        </c:pt>
                        <c:pt idx="369">
                          <c:v>2.51572327044025E-2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2.3584905660377398E-2</c:v>
                        </c:pt>
                        <c:pt idx="384">
                          <c:v>2.51572327044025E-2</c:v>
                        </c:pt>
                        <c:pt idx="385">
                          <c:v>2.51572327044025E-2</c:v>
                        </c:pt>
                        <c:pt idx="386">
                          <c:v>2.51572327044025E-2</c:v>
                        </c:pt>
                        <c:pt idx="387">
                          <c:v>2.51572327044025E-2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2.2012578616352099E-2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1.8867924528301799E-2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2.51572327044025E-2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2.0440251572326901E-2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2.2012578616352099E-2</c:v>
                        </c:pt>
                        <c:pt idx="443">
                          <c:v>2.2012578616352099E-2</c:v>
                        </c:pt>
                        <c:pt idx="444">
                          <c:v>2.2012578616352099E-2</c:v>
                        </c:pt>
                        <c:pt idx="445">
                          <c:v>2.2012578616352099E-2</c:v>
                        </c:pt>
                        <c:pt idx="446">
                          <c:v>2.2012578616352099E-2</c:v>
                        </c:pt>
                        <c:pt idx="447">
                          <c:v>2.2012578616352099E-2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2.16981132075472E-2</c:v>
                        </c:pt>
                        <c:pt idx="458">
                          <c:v>1.8867924528301799E-2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1.8867924528301799E-2</c:v>
                        </c:pt>
                        <c:pt idx="499">
                          <c:v>1.8867924528301799E-2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2.2012578616352099E-2</c:v>
                        </c:pt>
                        <c:pt idx="508">
                          <c:v>2.2012578616352099E-2</c:v>
                        </c:pt>
                        <c:pt idx="509">
                          <c:v>2.2012578616352099E-2</c:v>
                        </c:pt>
                        <c:pt idx="510">
                          <c:v>2.2012578616352099E-2</c:v>
                        </c:pt>
                        <c:pt idx="511">
                          <c:v>2.2012578616352099E-2</c:v>
                        </c:pt>
                        <c:pt idx="512">
                          <c:v>2.2012578616352099E-2</c:v>
                        </c:pt>
                        <c:pt idx="513">
                          <c:v>2.16981132075472E-2</c:v>
                        </c:pt>
                        <c:pt idx="514">
                          <c:v>1.8867924528301799E-2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1.5723270440251499E-2</c:v>
                        </c:pt>
                        <c:pt idx="533">
                          <c:v>1.8867924528301799E-2</c:v>
                        </c:pt>
                        <c:pt idx="534">
                          <c:v>1.8867924528301799E-2</c:v>
                        </c:pt>
                        <c:pt idx="535">
                          <c:v>1.8867924528301799E-2</c:v>
                        </c:pt>
                        <c:pt idx="536">
                          <c:v>1.8867924528301799E-2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1.8867924528301799E-2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1.8867924528301799E-2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1.5723270440251499E-2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1.5723270440251499E-2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6.2893081761006197E-3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75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rake!$R$20:$R$578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0.82</c:v>
                      </c:pt>
                      <c:pt idx="24">
                        <c:v>0.82524271844660102</c:v>
                      </c:pt>
                      <c:pt idx="25">
                        <c:v>0.83018867924528295</c:v>
                      </c:pt>
                      <c:pt idx="26">
                        <c:v>0.83486238532110002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0.84677419354838701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0.84962406015037595</c:v>
                      </c:pt>
                      <c:pt idx="35">
                        <c:v>0.84558823529411697</c:v>
                      </c:pt>
                      <c:pt idx="36">
                        <c:v>0.84892086330935201</c:v>
                      </c:pt>
                      <c:pt idx="37">
                        <c:v>0.84507042253521103</c:v>
                      </c:pt>
                      <c:pt idx="38">
                        <c:v>0.84827586206896499</c:v>
                      </c:pt>
                      <c:pt idx="39">
                        <c:v>0.84459459459459396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0.80930232558139503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0.80995475113122095</c:v>
                      </c:pt>
                      <c:pt idx="67">
                        <c:v>0.81165919282511201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0.80786026200873295</c:v>
                      </c:pt>
                      <c:pt idx="71">
                        <c:v>0.80952380952380898</c:v>
                      </c:pt>
                      <c:pt idx="72">
                        <c:v>0.806866952789699</c:v>
                      </c:pt>
                      <c:pt idx="73">
                        <c:v>0.80851063829787195</c:v>
                      </c:pt>
                      <c:pt idx="74">
                        <c:v>0.80590717299577996</c:v>
                      </c:pt>
                      <c:pt idx="75">
                        <c:v>0.80753138075313802</c:v>
                      </c:pt>
                      <c:pt idx="76">
                        <c:v>0.804979253112033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0.80816326530612204</c:v>
                      </c:pt>
                      <c:pt idx="80">
                        <c:v>0.80894308943089399</c:v>
                      </c:pt>
                      <c:pt idx="81">
                        <c:v>0.81376518218623395</c:v>
                      </c:pt>
                      <c:pt idx="82">
                        <c:v>0.81451612903225801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0.82879377431906598</c:v>
                      </c:pt>
                      <c:pt idx="92">
                        <c:v>0.83333333333333304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0.83587786259541896</c:v>
                      </c:pt>
                      <c:pt idx="97">
                        <c:v>0.83840304182509495</c:v>
                      </c:pt>
                      <c:pt idx="98">
                        <c:v>0.84090909090909005</c:v>
                      </c:pt>
                      <c:pt idx="99">
                        <c:v>0.84150943396226396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0.84814814814814798</c:v>
                      </c:pt>
                      <c:pt idx="105">
                        <c:v>0.84501845018450095</c:v>
                      </c:pt>
                      <c:pt idx="106">
                        <c:v>0.84558823529411697</c:v>
                      </c:pt>
                      <c:pt idx="107">
                        <c:v>0.84981684981684902</c:v>
                      </c:pt>
                      <c:pt idx="108">
                        <c:v>0.85036496350364899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0.86206896551724099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0.86407766990291202</c:v>
                      </c:pt>
                      <c:pt idx="144">
                        <c:v>0.86612903225806404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0.87735849056603699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0.88679245283018804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0.88993710691823902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0.90566037735849003</c:v>
                      </c:pt>
                      <c:pt idx="172">
                        <c:v>0.90880503144654001</c:v>
                      </c:pt>
                      <c:pt idx="173">
                        <c:v>0.90880503144654001</c:v>
                      </c:pt>
                      <c:pt idx="174">
                        <c:v>0.91194968553459099</c:v>
                      </c:pt>
                      <c:pt idx="175">
                        <c:v>0.91509433962264097</c:v>
                      </c:pt>
                      <c:pt idx="176">
                        <c:v>0.91509433962264097</c:v>
                      </c:pt>
                      <c:pt idx="177">
                        <c:v>0.91823899371069095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0.92452830188679203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0.92767295597484201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0.93081761006289299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0.93710691823899295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0.94025157232704404</c:v>
                      </c:pt>
                      <c:pt idx="205">
                        <c:v>0.94025157232704404</c:v>
                      </c:pt>
                      <c:pt idx="206">
                        <c:v>0.94025157232704404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0.94339622641509402</c:v>
                      </c:pt>
                      <c:pt idx="211">
                        <c:v>0.94339622641509402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0.946540880503144</c:v>
                      </c:pt>
                      <c:pt idx="217">
                        <c:v>0.946540880503144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0.94968553459119498</c:v>
                      </c:pt>
                      <c:pt idx="222">
                        <c:v>0.94968553459119498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0.95597484276729505</c:v>
                      </c:pt>
                      <c:pt idx="245">
                        <c:v>0.95597484276729505</c:v>
                      </c:pt>
                      <c:pt idx="246">
                        <c:v>0.95597484276729505</c:v>
                      </c:pt>
                      <c:pt idx="247">
                        <c:v>0.95597484276729505</c:v>
                      </c:pt>
                      <c:pt idx="248">
                        <c:v>0.95597484276729505</c:v>
                      </c:pt>
                      <c:pt idx="249">
                        <c:v>0.95597484276729505</c:v>
                      </c:pt>
                      <c:pt idx="250">
                        <c:v>0.95597484276729505</c:v>
                      </c:pt>
                      <c:pt idx="251">
                        <c:v>0.95597484276729505</c:v>
                      </c:pt>
                      <c:pt idx="252">
                        <c:v>0.95597484276729505</c:v>
                      </c:pt>
                      <c:pt idx="253">
                        <c:v>0.95597484276729505</c:v>
                      </c:pt>
                      <c:pt idx="254">
                        <c:v>0.95597484276729505</c:v>
                      </c:pt>
                      <c:pt idx="255">
                        <c:v>0.95754716981132004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0.96226415094339601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0.96540880503144599</c:v>
                      </c:pt>
                      <c:pt idx="305">
                        <c:v>0.96540880503144599</c:v>
                      </c:pt>
                      <c:pt idx="306">
                        <c:v>0.96540880503144599</c:v>
                      </c:pt>
                      <c:pt idx="307">
                        <c:v>0.96540880503144599</c:v>
                      </c:pt>
                      <c:pt idx="308">
                        <c:v>0.96540880503144599</c:v>
                      </c:pt>
                      <c:pt idx="309">
                        <c:v>0.96540880503144599</c:v>
                      </c:pt>
                      <c:pt idx="310">
                        <c:v>0.96540880503144599</c:v>
                      </c:pt>
                      <c:pt idx="311">
                        <c:v>0.96540880503144599</c:v>
                      </c:pt>
                      <c:pt idx="312">
                        <c:v>0.96540880503144599</c:v>
                      </c:pt>
                      <c:pt idx="313">
                        <c:v>0.96540880503144599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0.96540880503144599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0.96855345911949597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0.96855345911949597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0.97012578616352196</c:v>
                      </c:pt>
                      <c:pt idx="358">
                        <c:v>0.97169811320754695</c:v>
                      </c:pt>
                      <c:pt idx="359">
                        <c:v>0.97169811320754695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0.97327044025157206</c:v>
                      </c:pt>
                      <c:pt idx="384">
                        <c:v>0.97484276729559705</c:v>
                      </c:pt>
                      <c:pt idx="385">
                        <c:v>0.97484276729559705</c:v>
                      </c:pt>
                      <c:pt idx="386">
                        <c:v>0.97484276729559705</c:v>
                      </c:pt>
                      <c:pt idx="387">
                        <c:v>0.97484276729559705</c:v>
                      </c:pt>
                      <c:pt idx="388">
                        <c:v>0.97484276729559705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0.982704402515723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4"/>
                <c:order val="4"/>
                <c:tx>
                  <c:v>exp rake linear regression naive</c:v>
                </c:tx>
                <c:spPr>
                  <a:ln w="38100" cap="rnd">
                    <a:solidFill>
                      <a:schemeClr val="accent5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3.2786885245901502E-2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4.7572815533980198E-2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3.52112676056337E-2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4.4585987261146397E-2</c:v>
                        </c:pt>
                        <c:pt idx="43">
                          <c:v>4.3749999999999997E-2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4.7337278106508798E-2</c:v>
                        </c:pt>
                        <c:pt idx="47">
                          <c:v>4.6511627906976799E-2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5.9782608695652197E-2</c:v>
                        </c:pt>
                        <c:pt idx="52">
                          <c:v>5.6149732620320802E-2</c:v>
                        </c:pt>
                        <c:pt idx="53">
                          <c:v>6.3157894736841996E-2</c:v>
                        </c:pt>
                        <c:pt idx="54">
                          <c:v>6.7357512953367699E-2</c:v>
                        </c:pt>
                        <c:pt idx="55">
                          <c:v>6.1224489795918401E-2</c:v>
                        </c:pt>
                        <c:pt idx="56">
                          <c:v>6.5326633165829096E-2</c:v>
                        </c:pt>
                        <c:pt idx="57">
                          <c:v>6.8811881188118595E-2</c:v>
                        </c:pt>
                        <c:pt idx="58">
                          <c:v>7.3170731707316999E-2</c:v>
                        </c:pt>
                        <c:pt idx="59">
                          <c:v>7.7294685990338105E-2</c:v>
                        </c:pt>
                        <c:pt idx="60">
                          <c:v>8.1339712918660295E-2</c:v>
                        </c:pt>
                        <c:pt idx="61">
                          <c:v>8.0568720379146905E-2</c:v>
                        </c:pt>
                        <c:pt idx="62">
                          <c:v>7.98122065727698E-2</c:v>
                        </c:pt>
                        <c:pt idx="63">
                          <c:v>8.8372093023255702E-2</c:v>
                        </c:pt>
                        <c:pt idx="64">
                          <c:v>9.2165898617511496E-2</c:v>
                        </c:pt>
                        <c:pt idx="65">
                          <c:v>9.5890410958904104E-2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0.10666666666666599</c:v>
                        </c:pt>
                        <c:pt idx="69">
                          <c:v>0.11453744493392</c:v>
                        </c:pt>
                        <c:pt idx="70">
                          <c:v>0.11353711790392999</c:v>
                        </c:pt>
                        <c:pt idx="71">
                          <c:v>0.12121212121212099</c:v>
                        </c:pt>
                        <c:pt idx="72">
                          <c:v>0.124463519313304</c:v>
                        </c:pt>
                        <c:pt idx="73">
                          <c:v>0.123404255319148</c:v>
                        </c:pt>
                        <c:pt idx="74">
                          <c:v>0.126160337552742</c:v>
                        </c:pt>
                        <c:pt idx="75">
                          <c:v>0.129707112970711</c:v>
                        </c:pt>
                        <c:pt idx="76">
                          <c:v>0.14066390041493701</c:v>
                        </c:pt>
                        <c:pt idx="77">
                          <c:v>0.14403292181069899</c:v>
                        </c:pt>
                        <c:pt idx="78">
                          <c:v>0.14754098360655701</c:v>
                        </c:pt>
                        <c:pt idx="79">
                          <c:v>0.15102040816326501</c:v>
                        </c:pt>
                        <c:pt idx="80">
                          <c:v>0.154471544715447</c:v>
                        </c:pt>
                        <c:pt idx="81">
                          <c:v>0.157894736842105</c:v>
                        </c:pt>
                        <c:pt idx="82">
                          <c:v>0.165322580645161</c:v>
                        </c:pt>
                        <c:pt idx="83">
                          <c:v>0.16465863453815199</c:v>
                        </c:pt>
                        <c:pt idx="84">
                          <c:v>0.171599999999999</c:v>
                        </c:pt>
                        <c:pt idx="85">
                          <c:v>0.17131474103585601</c:v>
                        </c:pt>
                        <c:pt idx="86">
                          <c:v>0.17063492063492</c:v>
                        </c:pt>
                        <c:pt idx="87">
                          <c:v>0.17351778656126399</c:v>
                        </c:pt>
                        <c:pt idx="88">
                          <c:v>0.17322834645669299</c:v>
                        </c:pt>
                        <c:pt idx="89">
                          <c:v>0.17647058823529399</c:v>
                        </c:pt>
                        <c:pt idx="90">
                          <c:v>0.1796875</c:v>
                        </c:pt>
                        <c:pt idx="91">
                          <c:v>0.17704280155641999</c:v>
                        </c:pt>
                        <c:pt idx="92">
                          <c:v>0.17829457364341</c:v>
                        </c:pt>
                        <c:pt idx="93">
                          <c:v>0.17374517374517301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0.17175572519083901</c:v>
                        </c:pt>
                        <c:pt idx="97">
                          <c:v>0.171102661596958</c:v>
                        </c:pt>
                        <c:pt idx="98">
                          <c:v>0.16666666666666599</c:v>
                        </c:pt>
                        <c:pt idx="99">
                          <c:v>0.169811320754716</c:v>
                        </c:pt>
                        <c:pt idx="100">
                          <c:v>0.16729323308270599</c:v>
                        </c:pt>
                        <c:pt idx="101">
                          <c:v>0.16816479400748999</c:v>
                        </c:pt>
                        <c:pt idx="102">
                          <c:v>0.16380597014925299</c:v>
                        </c:pt>
                        <c:pt idx="103">
                          <c:v>0.16356877323419999</c:v>
                        </c:pt>
                        <c:pt idx="104">
                          <c:v>0.15925925925925899</c:v>
                        </c:pt>
                        <c:pt idx="105">
                          <c:v>0.15867158671586701</c:v>
                        </c:pt>
                        <c:pt idx="106">
                          <c:v>0.158088235294117</c:v>
                        </c:pt>
                        <c:pt idx="107">
                          <c:v>0.15347985347985299</c:v>
                        </c:pt>
                        <c:pt idx="108">
                          <c:v>0.153284671532846</c:v>
                        </c:pt>
                        <c:pt idx="109">
                          <c:v>0.149090909090909</c:v>
                        </c:pt>
                        <c:pt idx="110">
                          <c:v>0.14492753623188401</c:v>
                        </c:pt>
                        <c:pt idx="111">
                          <c:v>0.14404332129963801</c:v>
                        </c:pt>
                        <c:pt idx="112">
                          <c:v>0.14352517985611499</c:v>
                        </c:pt>
                        <c:pt idx="113">
                          <c:v>0.13978494623655899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0.134751773049645</c:v>
                        </c:pt>
                        <c:pt idx="117">
                          <c:v>0.12720848056537101</c:v>
                        </c:pt>
                        <c:pt idx="118">
                          <c:v>0.12676056338028099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0.11764705882352899</c:v>
                        </c:pt>
                        <c:pt idx="124">
                          <c:v>0.11379310344827499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0.112627986348122</c:v>
                        </c:pt>
                        <c:pt idx="128">
                          <c:v>0.11020408163265299</c:v>
                        </c:pt>
                        <c:pt idx="129">
                          <c:v>0.106779661016949</c:v>
                        </c:pt>
                        <c:pt idx="130">
                          <c:v>0.108108108108108</c:v>
                        </c:pt>
                        <c:pt idx="131">
                          <c:v>0.10101010101010099</c:v>
                        </c:pt>
                        <c:pt idx="132">
                          <c:v>0.100671140939597</c:v>
                        </c:pt>
                        <c:pt idx="133">
                          <c:v>9.9999999999999895E-2</c:v>
                        </c:pt>
                        <c:pt idx="134">
                          <c:v>9.6666666666666595E-2</c:v>
                        </c:pt>
                        <c:pt idx="135">
                          <c:v>9.6013289036544699E-2</c:v>
                        </c:pt>
                        <c:pt idx="136">
                          <c:v>9.6026490066225101E-2</c:v>
                        </c:pt>
                        <c:pt idx="137">
                          <c:v>9.2409240924092403E-2</c:v>
                        </c:pt>
                        <c:pt idx="138">
                          <c:v>8.8815789473684098E-2</c:v>
                        </c:pt>
                        <c:pt idx="139">
                          <c:v>8.5245901639344299E-2</c:v>
                        </c:pt>
                        <c:pt idx="140">
                          <c:v>8.7908496732025901E-2</c:v>
                        </c:pt>
                        <c:pt idx="141">
                          <c:v>8.1433224755700306E-2</c:v>
                        </c:pt>
                        <c:pt idx="142">
                          <c:v>8.4090909090908994E-2</c:v>
                        </c:pt>
                        <c:pt idx="143">
                          <c:v>8.4142394822006403E-2</c:v>
                        </c:pt>
                        <c:pt idx="144">
                          <c:v>8.3870967741935407E-2</c:v>
                        </c:pt>
                        <c:pt idx="145">
                          <c:v>8.00643086816719E-2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7.6114649681528701E-2</c:v>
                        </c:pt>
                        <c:pt idx="149">
                          <c:v>7.3015873015872895E-2</c:v>
                        </c:pt>
                        <c:pt idx="150">
                          <c:v>7.2784810126582195E-2</c:v>
                        </c:pt>
                        <c:pt idx="151">
                          <c:v>7.2555205047318605E-2</c:v>
                        </c:pt>
                        <c:pt idx="152">
                          <c:v>7.23270440251573E-2</c:v>
                        </c:pt>
                        <c:pt idx="153">
                          <c:v>7.2012578616352199E-2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5.9748427672956003E-2</c:v>
                        </c:pt>
                        <c:pt idx="159">
                          <c:v>6.2578616352201299E-2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5.9748427672956003E-2</c:v>
                        </c:pt>
                        <c:pt idx="163">
                          <c:v>5.6603773584905703E-2</c:v>
                        </c:pt>
                        <c:pt idx="164">
                          <c:v>5.6603773584905703E-2</c:v>
                        </c:pt>
                        <c:pt idx="165">
                          <c:v>5.6603773584905703E-2</c:v>
                        </c:pt>
                        <c:pt idx="166">
                          <c:v>5.6289308176100603E-2</c:v>
                        </c:pt>
                        <c:pt idx="167">
                          <c:v>5.3459119496855403E-2</c:v>
                        </c:pt>
                        <c:pt idx="168">
                          <c:v>5.3459119496855299E-2</c:v>
                        </c:pt>
                        <c:pt idx="169">
                          <c:v>5.0314465408804999E-2</c:v>
                        </c:pt>
                        <c:pt idx="170">
                          <c:v>5.0314465408804999E-2</c:v>
                        </c:pt>
                        <c:pt idx="171">
                          <c:v>4.71698113207547E-2</c:v>
                        </c:pt>
                        <c:pt idx="172">
                          <c:v>4.71698113207547E-2</c:v>
                        </c:pt>
                        <c:pt idx="173">
                          <c:v>4.4025157232704303E-2</c:v>
                        </c:pt>
                        <c:pt idx="174">
                          <c:v>4.4025157232704303E-2</c:v>
                        </c:pt>
                        <c:pt idx="175">
                          <c:v>4.4025157232704303E-2</c:v>
                        </c:pt>
                        <c:pt idx="176">
                          <c:v>4.0880503144654003E-2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3.4591194968553403E-2</c:v>
                        </c:pt>
                        <c:pt idx="181">
                          <c:v>3.6163522012578497E-2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3.1446540880503103E-2</c:v>
                        </c:pt>
                        <c:pt idx="185">
                          <c:v>3.4591194968553403E-2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3.1132075471697999E-2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2.51572327044025E-2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2.51572327044025E-2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2.2012578616352099E-2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1.54088050314464E-2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1.25786163522012E-2</c:v>
                        </c:pt>
                        <c:pt idx="239">
                          <c:v>1.5723270440251499E-2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1.5723270440251499E-2</c:v>
                        </c:pt>
                        <c:pt idx="251">
                          <c:v>1.5723270440251499E-2</c:v>
                        </c:pt>
                        <c:pt idx="252">
                          <c:v>1.25786163522012E-2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1.25786163522012E-2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1.8867924528301799E-2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1.8867924528301799E-2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1.8553459119496699E-2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1.8867924528301799E-2</c:v>
                        </c:pt>
                        <c:pt idx="279">
                          <c:v>1.5723270440251499E-2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1.5723270440251499E-2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1.5723270440251499E-2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1.5723270440251499E-2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6.2893081761006197E-3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9.4339622641509396E-3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6.2893081761006197E-3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0.133333333333333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3.6697247706422E-2</c:v>
                        </c:pt>
                        <c:pt idx="27">
                          <c:v>2.6785714285714302E-2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2.3076923076923099E-2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2.64900662251655E-2</c:v>
                        </c:pt>
                        <c:pt idx="41">
                          <c:v>1.94805194805194E-2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2.2857142857142899E-2</c:v>
                        </c:pt>
                        <c:pt idx="49">
                          <c:v>2.2471910112359401E-2</c:v>
                        </c:pt>
                        <c:pt idx="50">
                          <c:v>2.7624309392265099E-2</c:v>
                        </c:pt>
                        <c:pt idx="51">
                          <c:v>2.1739130434782501E-2</c:v>
                        </c:pt>
                        <c:pt idx="52">
                          <c:v>2.4064171122994599E-2</c:v>
                        </c:pt>
                        <c:pt idx="53">
                          <c:v>2.0526315789473702E-2</c:v>
                        </c:pt>
                        <c:pt idx="54">
                          <c:v>2.0725388601036301E-2</c:v>
                        </c:pt>
                        <c:pt idx="55">
                          <c:v>2.5510204081632602E-2</c:v>
                        </c:pt>
                        <c:pt idx="56">
                          <c:v>2.5125628140703501E-2</c:v>
                        </c:pt>
                        <c:pt idx="57">
                          <c:v>2.4752475247524702E-2</c:v>
                        </c:pt>
                        <c:pt idx="58">
                          <c:v>2.4390243902439001E-2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3.7209302325581402E-2</c:v>
                        </c:pt>
                        <c:pt idx="64">
                          <c:v>3.1797235023041499E-2</c:v>
                        </c:pt>
                        <c:pt idx="65">
                          <c:v>2.7397260273972601E-2</c:v>
                        </c:pt>
                        <c:pt idx="66">
                          <c:v>3.1674208144796302E-2</c:v>
                        </c:pt>
                        <c:pt idx="67">
                          <c:v>3.5874439461883401E-2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5.0632911392405E-2</c:v>
                        </c:pt>
                        <c:pt idx="75">
                          <c:v>5.0209205020920397E-2</c:v>
                        </c:pt>
                        <c:pt idx="76">
                          <c:v>4.9792531120331898E-2</c:v>
                        </c:pt>
                        <c:pt idx="77">
                          <c:v>4.9382716049382699E-2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4.8387096774193498E-2</c:v>
                        </c:pt>
                        <c:pt idx="83">
                          <c:v>5.2208835341365403E-2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4.7619047619047603E-2</c:v>
                        </c:pt>
                        <c:pt idx="87">
                          <c:v>4.3478260869565098E-2</c:v>
                        </c:pt>
                        <c:pt idx="88">
                          <c:v>4.6850393700787397E-2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4.8638132295719803E-2</c:v>
                        </c:pt>
                        <c:pt idx="92">
                          <c:v>5.0387596899224701E-2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5.7471264367816098E-2</c:v>
                        </c:pt>
                        <c:pt idx="96">
                          <c:v>6.1068702290076299E-2</c:v>
                        </c:pt>
                        <c:pt idx="97">
                          <c:v>6.4638783269961905E-2</c:v>
                        </c:pt>
                        <c:pt idx="98">
                          <c:v>6.8181818181818094E-2</c:v>
                        </c:pt>
                        <c:pt idx="99">
                          <c:v>6.7924528301886694E-2</c:v>
                        </c:pt>
                        <c:pt idx="100">
                          <c:v>6.9548872180451193E-2</c:v>
                        </c:pt>
                        <c:pt idx="101">
                          <c:v>7.1161048689138501E-2</c:v>
                        </c:pt>
                        <c:pt idx="102">
                          <c:v>7.4626865671641701E-2</c:v>
                        </c:pt>
                        <c:pt idx="103">
                          <c:v>7.4349442379182104E-2</c:v>
                        </c:pt>
                        <c:pt idx="104">
                          <c:v>7.7777777777777696E-2</c:v>
                        </c:pt>
                        <c:pt idx="105">
                          <c:v>7.7490774907748999E-2</c:v>
                        </c:pt>
                        <c:pt idx="106">
                          <c:v>8.0882352941176502E-2</c:v>
                        </c:pt>
                        <c:pt idx="107">
                          <c:v>8.42490842490842E-2</c:v>
                        </c:pt>
                        <c:pt idx="108">
                          <c:v>8.3941605839415998E-2</c:v>
                        </c:pt>
                        <c:pt idx="109">
                          <c:v>8.7272727272727196E-2</c:v>
                        </c:pt>
                        <c:pt idx="110">
                          <c:v>8.6956521739130405E-2</c:v>
                        </c:pt>
                        <c:pt idx="111">
                          <c:v>9.0252707581227401E-2</c:v>
                        </c:pt>
                        <c:pt idx="112">
                          <c:v>8.9928057553956706E-2</c:v>
                        </c:pt>
                        <c:pt idx="113">
                          <c:v>8.9605734767025005E-2</c:v>
                        </c:pt>
                        <c:pt idx="114">
                          <c:v>9.2857142857142805E-2</c:v>
                        </c:pt>
                        <c:pt idx="115">
                          <c:v>9.6085409252668993E-2</c:v>
                        </c:pt>
                        <c:pt idx="116">
                          <c:v>9.2198581560283696E-2</c:v>
                        </c:pt>
                        <c:pt idx="117">
                          <c:v>9.8939929328621806E-2</c:v>
                        </c:pt>
                        <c:pt idx="118">
                          <c:v>9.5070422535211196E-2</c:v>
                        </c:pt>
                        <c:pt idx="119">
                          <c:v>0.101403508771929</c:v>
                        </c:pt>
                        <c:pt idx="120">
                          <c:v>9.7902097902097904E-2</c:v>
                        </c:pt>
                        <c:pt idx="121">
                          <c:v>9.7560975609756101E-2</c:v>
                        </c:pt>
                        <c:pt idx="122">
                          <c:v>9.7222222222222196E-2</c:v>
                        </c:pt>
                        <c:pt idx="123">
                          <c:v>9.6885813148788899E-2</c:v>
                        </c:pt>
                        <c:pt idx="124">
                          <c:v>9.9999999999999895E-2</c:v>
                        </c:pt>
                        <c:pt idx="125">
                          <c:v>9.9656357388316102E-2</c:v>
                        </c:pt>
                        <c:pt idx="126">
                          <c:v>9.9315068493150596E-2</c:v>
                        </c:pt>
                        <c:pt idx="127">
                          <c:v>9.5563139931740496E-2</c:v>
                        </c:pt>
                        <c:pt idx="128">
                          <c:v>9.6938775510203995E-2</c:v>
                        </c:pt>
                        <c:pt idx="129">
                          <c:v>9.6610169491525399E-2</c:v>
                        </c:pt>
                        <c:pt idx="130">
                          <c:v>9.45945945945946E-2</c:v>
                        </c:pt>
                        <c:pt idx="131">
                          <c:v>9.7306397306397299E-2</c:v>
                        </c:pt>
                        <c:pt idx="132">
                          <c:v>9.3959731543624095E-2</c:v>
                        </c:pt>
                        <c:pt idx="133">
                          <c:v>9.6989966555183896E-2</c:v>
                        </c:pt>
                        <c:pt idx="134">
                          <c:v>9.6666666666666498E-2</c:v>
                        </c:pt>
                        <c:pt idx="135">
                          <c:v>9.6345514950165995E-2</c:v>
                        </c:pt>
                        <c:pt idx="136">
                          <c:v>9.27152317880795E-2</c:v>
                        </c:pt>
                        <c:pt idx="137">
                          <c:v>8.9108910891089105E-2</c:v>
                        </c:pt>
                        <c:pt idx="138">
                          <c:v>9.2105263157894607E-2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9.1205211726384294E-2</c:v>
                        </c:pt>
                        <c:pt idx="142">
                          <c:v>8.7662337662337594E-2</c:v>
                        </c:pt>
                        <c:pt idx="143">
                          <c:v>8.4142394822006403E-2</c:v>
                        </c:pt>
                        <c:pt idx="144">
                          <c:v>8.0645161290322606E-2</c:v>
                        </c:pt>
                        <c:pt idx="145">
                          <c:v>8.3601286173633493E-2</c:v>
                        </c:pt>
                        <c:pt idx="146">
                          <c:v>8.0128205128205093E-2</c:v>
                        </c:pt>
                        <c:pt idx="147">
                          <c:v>7.9872204472843406E-2</c:v>
                        </c:pt>
                        <c:pt idx="148">
                          <c:v>8.2802547770700605E-2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7.5709779179810699E-2</c:v>
                        </c:pt>
                        <c:pt idx="152">
                          <c:v>7.5471698113207503E-2</c:v>
                        </c:pt>
                        <c:pt idx="153">
                          <c:v>7.5471698113207503E-2</c:v>
                        </c:pt>
                        <c:pt idx="154">
                          <c:v>7.8616352201257803E-2</c:v>
                        </c:pt>
                        <c:pt idx="155">
                          <c:v>7.8301886792452799E-2</c:v>
                        </c:pt>
                        <c:pt idx="156">
                          <c:v>7.5471698113207503E-2</c:v>
                        </c:pt>
                        <c:pt idx="157">
                          <c:v>7.2327044025157203E-2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7.2327044025157203E-2</c:v>
                        </c:pt>
                        <c:pt idx="161">
                          <c:v>7.2327044025157203E-2</c:v>
                        </c:pt>
                        <c:pt idx="162">
                          <c:v>7.2327044025157203E-2</c:v>
                        </c:pt>
                        <c:pt idx="163">
                          <c:v>7.2327044025157203E-2</c:v>
                        </c:pt>
                        <c:pt idx="164">
                          <c:v>7.2327044025157203E-2</c:v>
                        </c:pt>
                        <c:pt idx="165">
                          <c:v>6.9182389937106903E-2</c:v>
                        </c:pt>
                        <c:pt idx="166">
                          <c:v>6.9182389937106903E-2</c:v>
                        </c:pt>
                        <c:pt idx="167">
                          <c:v>6.8867924528301899E-2</c:v>
                        </c:pt>
                        <c:pt idx="168">
                          <c:v>6.60377358490567E-2</c:v>
                        </c:pt>
                        <c:pt idx="169">
                          <c:v>6.5723270440251697E-2</c:v>
                        </c:pt>
                        <c:pt idx="170">
                          <c:v>6.2893081761006303E-2</c:v>
                        </c:pt>
                        <c:pt idx="171">
                          <c:v>6.2893081761006303E-2</c:v>
                        </c:pt>
                        <c:pt idx="172">
                          <c:v>6.2893081761006303E-2</c:v>
                        </c:pt>
                        <c:pt idx="173">
                          <c:v>6.2893081761006303E-2</c:v>
                        </c:pt>
                        <c:pt idx="174">
                          <c:v>6.2893081761006303E-2</c:v>
                        </c:pt>
                        <c:pt idx="175">
                          <c:v>6.2893081761006303E-2</c:v>
                        </c:pt>
                        <c:pt idx="176">
                          <c:v>6.2893081761006303E-2</c:v>
                        </c:pt>
                        <c:pt idx="177">
                          <c:v>6.2893081761006303E-2</c:v>
                        </c:pt>
                        <c:pt idx="178">
                          <c:v>5.9748427672956003E-2</c:v>
                        </c:pt>
                        <c:pt idx="179">
                          <c:v>5.9748427672956003E-2</c:v>
                        </c:pt>
                        <c:pt idx="180">
                          <c:v>6.2893081761006303E-2</c:v>
                        </c:pt>
                        <c:pt idx="181">
                          <c:v>6.1320754716981202E-2</c:v>
                        </c:pt>
                        <c:pt idx="182">
                          <c:v>5.9748427672956003E-2</c:v>
                        </c:pt>
                        <c:pt idx="183">
                          <c:v>5.9748427672956003E-2</c:v>
                        </c:pt>
                        <c:pt idx="184">
                          <c:v>5.9433962264151097E-2</c:v>
                        </c:pt>
                        <c:pt idx="185">
                          <c:v>5.6603773584905703E-2</c:v>
                        </c:pt>
                        <c:pt idx="186">
                          <c:v>5.6603773584905703E-2</c:v>
                        </c:pt>
                        <c:pt idx="187">
                          <c:v>5.6603773584905703E-2</c:v>
                        </c:pt>
                        <c:pt idx="188">
                          <c:v>5.6603773584905599E-2</c:v>
                        </c:pt>
                        <c:pt idx="189">
                          <c:v>5.3459119496855299E-2</c:v>
                        </c:pt>
                        <c:pt idx="190">
                          <c:v>5.3459119496855299E-2</c:v>
                        </c:pt>
                        <c:pt idx="191">
                          <c:v>5.3459119496855299E-2</c:v>
                        </c:pt>
                        <c:pt idx="192">
                          <c:v>4.71698113207547E-2</c:v>
                        </c:pt>
                        <c:pt idx="193">
                          <c:v>5.0314465408804999E-2</c:v>
                        </c:pt>
                        <c:pt idx="194">
                          <c:v>5.0314465408804999E-2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4.3710691823899403E-2</c:v>
                        </c:pt>
                        <c:pt idx="205">
                          <c:v>3.7735849056603703E-2</c:v>
                        </c:pt>
                        <c:pt idx="206">
                          <c:v>3.7735849056603703E-2</c:v>
                        </c:pt>
                        <c:pt idx="207">
                          <c:v>4.0880503144654003E-2</c:v>
                        </c:pt>
                        <c:pt idx="208">
                          <c:v>3.4591194968553403E-2</c:v>
                        </c:pt>
                        <c:pt idx="209">
                          <c:v>3.7421383647798699E-2</c:v>
                        </c:pt>
                        <c:pt idx="210">
                          <c:v>3.7735849056603703E-2</c:v>
                        </c:pt>
                        <c:pt idx="211">
                          <c:v>3.4591194968553403E-2</c:v>
                        </c:pt>
                        <c:pt idx="212">
                          <c:v>3.4591194968553403E-2</c:v>
                        </c:pt>
                        <c:pt idx="213">
                          <c:v>3.4591194968553403E-2</c:v>
                        </c:pt>
                        <c:pt idx="214">
                          <c:v>3.1446540880503103E-2</c:v>
                        </c:pt>
                        <c:pt idx="215">
                          <c:v>3.4591194968553403E-2</c:v>
                        </c:pt>
                        <c:pt idx="216">
                          <c:v>3.4591194968553403E-2</c:v>
                        </c:pt>
                        <c:pt idx="217">
                          <c:v>3.1446540880503103E-2</c:v>
                        </c:pt>
                        <c:pt idx="218">
                          <c:v>3.4591194968553403E-2</c:v>
                        </c:pt>
                        <c:pt idx="219">
                          <c:v>3.1446540880503103E-2</c:v>
                        </c:pt>
                        <c:pt idx="220">
                          <c:v>3.4276729559748399E-2</c:v>
                        </c:pt>
                        <c:pt idx="221">
                          <c:v>3.4591194968553403E-2</c:v>
                        </c:pt>
                        <c:pt idx="222">
                          <c:v>3.4591194968553403E-2</c:v>
                        </c:pt>
                        <c:pt idx="223">
                          <c:v>3.4591194968553403E-2</c:v>
                        </c:pt>
                        <c:pt idx="224">
                          <c:v>3.1446540880503103E-2</c:v>
                        </c:pt>
                        <c:pt idx="225">
                          <c:v>2.83018867924528E-2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2.83018867924528E-2</c:v>
                        </c:pt>
                        <c:pt idx="229">
                          <c:v>2.83018867924528E-2</c:v>
                        </c:pt>
                        <c:pt idx="230">
                          <c:v>2.83018867924528E-2</c:v>
                        </c:pt>
                        <c:pt idx="231">
                          <c:v>2.83018867924528E-2</c:v>
                        </c:pt>
                        <c:pt idx="232">
                          <c:v>2.51572327044025E-2</c:v>
                        </c:pt>
                        <c:pt idx="233">
                          <c:v>2.83018867924528E-2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2.51572327044025E-2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2.16981132075472E-2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1.85534591194969E-2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1.8867924528301799E-2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1.85534591194969E-2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1.8867924528301799E-2</c:v>
                        </c:pt>
                        <c:pt idx="276">
                          <c:v>1.85534591194969E-2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1.8867924528301799E-2</c:v>
                        </c:pt>
                        <c:pt idx="281">
                          <c:v>1.5723270440251499E-2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1.5723270440251499E-2</c:v>
                        </c:pt>
                        <c:pt idx="285">
                          <c:v>1.5723270440251499E-2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1.8867924528301799E-2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2.2012578616352099E-2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2.2012578616352099E-2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2.2012578616352099E-2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2.2012578616352099E-2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2.2012578616352099E-2</c:v>
                        </c:pt>
                        <c:pt idx="322">
                          <c:v>1.8867924528301799E-2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1.8867924528301799E-2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1.25786163522012E-2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1.5723270440251499E-2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1.2264150943396199E-2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6.2893081761006197E-3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9.1194968553459602E-3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9.4339622641509396E-3</c:v>
                        </c:pt>
                        <c:pt idx="441">
                          <c:v>9.4339622641509396E-3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9.4339622641509396E-3</c:v>
                        </c:pt>
                        <c:pt idx="469">
                          <c:v>9.4339622641509396E-3</c:v>
                        </c:pt>
                        <c:pt idx="470">
                          <c:v>9.1194968553459602E-3</c:v>
                        </c:pt>
                        <c:pt idx="471">
                          <c:v>6.2893081761006197E-3</c:v>
                        </c:pt>
                        <c:pt idx="472">
                          <c:v>6.2893081761006197E-3</c:v>
                        </c:pt>
                        <c:pt idx="473">
                          <c:v>6.2893081761006197E-3</c:v>
                        </c:pt>
                        <c:pt idx="474">
                          <c:v>5.9748427672956499E-3</c:v>
                        </c:pt>
                        <c:pt idx="475">
                          <c:v>5.9748427672956499E-3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tx2">
                          <a:lumMod val="60000"/>
                          <a:lumOff val="40000"/>
                          <a:alpha val="25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0.64150943396226401</c:v>
                      </c:pt>
                      <c:pt idx="12">
                        <c:v>0.63157894736842102</c:v>
                      </c:pt>
                      <c:pt idx="13">
                        <c:v>0.63934426229508201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0.57798165137614599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0.55384615384615299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0.53038674033149102</c:v>
                      </c:pt>
                      <c:pt idx="51">
                        <c:v>0.52173913043478204</c:v>
                      </c:pt>
                      <c:pt idx="52">
                        <c:v>0.52139037433155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0.515306122448979</c:v>
                      </c:pt>
                      <c:pt idx="56">
                        <c:v>0.51256281407035098</c:v>
                      </c:pt>
                      <c:pt idx="57">
                        <c:v>0.50990099009900902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0.502325581395348</c:v>
                      </c:pt>
                      <c:pt idx="64">
                        <c:v>0.497695852534562</c:v>
                      </c:pt>
                      <c:pt idx="65">
                        <c:v>0.49771689497716798</c:v>
                      </c:pt>
                      <c:pt idx="66">
                        <c:v>0.49773755656108598</c:v>
                      </c:pt>
                      <c:pt idx="67">
                        <c:v>0.497757847533632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0.489082969432314</c:v>
                      </c:pt>
                      <c:pt idx="71">
                        <c:v>0.48484848484848397</c:v>
                      </c:pt>
                      <c:pt idx="72">
                        <c:v>0.484978540772532</c:v>
                      </c:pt>
                      <c:pt idx="73">
                        <c:v>0.48510638297872299</c:v>
                      </c:pt>
                      <c:pt idx="74">
                        <c:v>0.48523206751054798</c:v>
                      </c:pt>
                      <c:pt idx="75">
                        <c:v>0.48117154811715401</c:v>
                      </c:pt>
                      <c:pt idx="76">
                        <c:v>0.47717842323651399</c:v>
                      </c:pt>
                      <c:pt idx="77">
                        <c:v>0.47325102880658398</c:v>
                      </c:pt>
                      <c:pt idx="78">
                        <c:v>0.47540983606557302</c:v>
                      </c:pt>
                      <c:pt idx="79">
                        <c:v>0.477551020408163</c:v>
                      </c:pt>
                      <c:pt idx="80">
                        <c:v>0.47560975609756001</c:v>
                      </c:pt>
                      <c:pt idx="81">
                        <c:v>0.477732793522267</c:v>
                      </c:pt>
                      <c:pt idx="82">
                        <c:v>0.47580645161290303</c:v>
                      </c:pt>
                      <c:pt idx="83">
                        <c:v>0.477911646586345</c:v>
                      </c:pt>
                      <c:pt idx="84">
                        <c:v>0.47599999999999998</c:v>
                      </c:pt>
                      <c:pt idx="85">
                        <c:v>0.47808764940239001</c:v>
                      </c:pt>
                      <c:pt idx="86">
                        <c:v>0.48015873015873001</c:v>
                      </c:pt>
                      <c:pt idx="87">
                        <c:v>0.48221343873517702</c:v>
                      </c:pt>
                      <c:pt idx="88">
                        <c:v>0.48425196850393698</c:v>
                      </c:pt>
                      <c:pt idx="89">
                        <c:v>0.48627450980392101</c:v>
                      </c:pt>
                      <c:pt idx="90">
                        <c:v>0.48828125</c:v>
                      </c:pt>
                      <c:pt idx="91">
                        <c:v>0.49221789883268402</c:v>
                      </c:pt>
                      <c:pt idx="92">
                        <c:v>0.49612403100775099</c:v>
                      </c:pt>
                      <c:pt idx="93">
                        <c:v>0.50193050193050104</c:v>
                      </c:pt>
                      <c:pt idx="94">
                        <c:v>0.50384615384615306</c:v>
                      </c:pt>
                      <c:pt idx="95">
                        <c:v>0.50574712643678099</c:v>
                      </c:pt>
                      <c:pt idx="96">
                        <c:v>0.51145038167938905</c:v>
                      </c:pt>
                      <c:pt idx="97">
                        <c:v>0.51711026615969502</c:v>
                      </c:pt>
                      <c:pt idx="98">
                        <c:v>0.52272727272727204</c:v>
                      </c:pt>
                      <c:pt idx="99">
                        <c:v>0.524528301886792</c:v>
                      </c:pt>
                      <c:pt idx="100">
                        <c:v>0.528195488721804</c:v>
                      </c:pt>
                      <c:pt idx="101">
                        <c:v>0.531835205992509</c:v>
                      </c:pt>
                      <c:pt idx="102">
                        <c:v>0.53731343283582</c:v>
                      </c:pt>
                      <c:pt idx="103">
                        <c:v>0.53903345724907004</c:v>
                      </c:pt>
                      <c:pt idx="104">
                        <c:v>0.54444444444444395</c:v>
                      </c:pt>
                      <c:pt idx="105">
                        <c:v>0.54981549815498099</c:v>
                      </c:pt>
                      <c:pt idx="106">
                        <c:v>0.55514705882352899</c:v>
                      </c:pt>
                      <c:pt idx="107">
                        <c:v>0.56043956043956</c:v>
                      </c:pt>
                      <c:pt idx="108">
                        <c:v>0.56204379562043705</c:v>
                      </c:pt>
                      <c:pt idx="109">
                        <c:v>0.56727272727272704</c:v>
                      </c:pt>
                      <c:pt idx="110">
                        <c:v>0.57246376811594202</c:v>
                      </c:pt>
                      <c:pt idx="111">
                        <c:v>0.57761732851985503</c:v>
                      </c:pt>
                      <c:pt idx="112">
                        <c:v>0.57913669064748197</c:v>
                      </c:pt>
                      <c:pt idx="113">
                        <c:v>0.58422939068100299</c:v>
                      </c:pt>
                      <c:pt idx="114">
                        <c:v>0.58928571428571397</c:v>
                      </c:pt>
                      <c:pt idx="115">
                        <c:v>0.59430604982206403</c:v>
                      </c:pt>
                      <c:pt idx="116">
                        <c:v>0.59574468085106302</c:v>
                      </c:pt>
                      <c:pt idx="117">
                        <c:v>0.604240282685512</c:v>
                      </c:pt>
                      <c:pt idx="118">
                        <c:v>0.60563380281690105</c:v>
                      </c:pt>
                      <c:pt idx="119">
                        <c:v>0.61052631578947303</c:v>
                      </c:pt>
                      <c:pt idx="120">
                        <c:v>0.61188811188811099</c:v>
                      </c:pt>
                      <c:pt idx="121">
                        <c:v>0.61672473867595801</c:v>
                      </c:pt>
                      <c:pt idx="122">
                        <c:v>0.61805555555555503</c:v>
                      </c:pt>
                      <c:pt idx="123">
                        <c:v>0.62283737024221397</c:v>
                      </c:pt>
                      <c:pt idx="124">
                        <c:v>0.62758620689655098</c:v>
                      </c:pt>
                      <c:pt idx="125">
                        <c:v>0.63230240549828098</c:v>
                      </c:pt>
                      <c:pt idx="126">
                        <c:v>0.63356164383561597</c:v>
                      </c:pt>
                      <c:pt idx="127">
                        <c:v>0.63481228668941903</c:v>
                      </c:pt>
                      <c:pt idx="128">
                        <c:v>0.63775510204081598</c:v>
                      </c:pt>
                      <c:pt idx="129">
                        <c:v>0.64237288135593196</c:v>
                      </c:pt>
                      <c:pt idx="130">
                        <c:v>0.64527027027026995</c:v>
                      </c:pt>
                      <c:pt idx="131">
                        <c:v>0.64983164983164898</c:v>
                      </c:pt>
                      <c:pt idx="132">
                        <c:v>0.65100671140939503</c:v>
                      </c:pt>
                      <c:pt idx="133">
                        <c:v>0.65551839464882899</c:v>
                      </c:pt>
                      <c:pt idx="134">
                        <c:v>0.65666666666666595</c:v>
                      </c:pt>
                      <c:pt idx="135">
                        <c:v>0.66112956810631196</c:v>
                      </c:pt>
                      <c:pt idx="136">
                        <c:v>0.66225165562913901</c:v>
                      </c:pt>
                      <c:pt idx="137">
                        <c:v>0.66336633663366296</c:v>
                      </c:pt>
                      <c:pt idx="138">
                        <c:v>0.66776315789473595</c:v>
                      </c:pt>
                      <c:pt idx="139">
                        <c:v>0.67213114754098302</c:v>
                      </c:pt>
                      <c:pt idx="140">
                        <c:v>0.67320261437908502</c:v>
                      </c:pt>
                      <c:pt idx="141">
                        <c:v>0.67752442996742601</c:v>
                      </c:pt>
                      <c:pt idx="142">
                        <c:v>0.67857142857142805</c:v>
                      </c:pt>
                      <c:pt idx="143">
                        <c:v>0.67961165048543604</c:v>
                      </c:pt>
                      <c:pt idx="144">
                        <c:v>0.68064516129032204</c:v>
                      </c:pt>
                      <c:pt idx="145">
                        <c:v>0.68488745980707399</c:v>
                      </c:pt>
                      <c:pt idx="146">
                        <c:v>0.68589743589743501</c:v>
                      </c:pt>
                      <c:pt idx="147">
                        <c:v>0.68690095846645305</c:v>
                      </c:pt>
                      <c:pt idx="148">
                        <c:v>0.69108280254776999</c:v>
                      </c:pt>
                      <c:pt idx="149">
                        <c:v>0.69206349206349205</c:v>
                      </c:pt>
                      <c:pt idx="150">
                        <c:v>0.693037974683544</c:v>
                      </c:pt>
                      <c:pt idx="151">
                        <c:v>0.694006309148265</c:v>
                      </c:pt>
                      <c:pt idx="152">
                        <c:v>0.69496855345911901</c:v>
                      </c:pt>
                      <c:pt idx="153">
                        <c:v>0.69811320754716899</c:v>
                      </c:pt>
                      <c:pt idx="154">
                        <c:v>0.70440251572326995</c:v>
                      </c:pt>
                      <c:pt idx="155">
                        <c:v>0.70754716981132004</c:v>
                      </c:pt>
                      <c:pt idx="156">
                        <c:v>0.71069182389937102</c:v>
                      </c:pt>
                      <c:pt idx="157">
                        <c:v>0.713836477987421</c:v>
                      </c:pt>
                      <c:pt idx="158">
                        <c:v>0.72012578616352196</c:v>
                      </c:pt>
                      <c:pt idx="159">
                        <c:v>0.72327044025157206</c:v>
                      </c:pt>
                      <c:pt idx="160">
                        <c:v>0.72641509433962204</c:v>
                      </c:pt>
                      <c:pt idx="161">
                        <c:v>0.72955974842767202</c:v>
                      </c:pt>
                      <c:pt idx="162">
                        <c:v>0.732704402515723</c:v>
                      </c:pt>
                      <c:pt idx="163">
                        <c:v>0.73584905660377298</c:v>
                      </c:pt>
                      <c:pt idx="164">
                        <c:v>0.73899371069182296</c:v>
                      </c:pt>
                      <c:pt idx="165">
                        <c:v>0.74213836477987405</c:v>
                      </c:pt>
                      <c:pt idx="166">
                        <c:v>0.74528301886792403</c:v>
                      </c:pt>
                      <c:pt idx="167">
                        <c:v>0.74842767295597401</c:v>
                      </c:pt>
                      <c:pt idx="168">
                        <c:v>0.75157232704402499</c:v>
                      </c:pt>
                      <c:pt idx="169">
                        <c:v>0.75471698113207497</c:v>
                      </c:pt>
                      <c:pt idx="170">
                        <c:v>0.75786163522012495</c:v>
                      </c:pt>
                      <c:pt idx="171">
                        <c:v>0.76100628930817604</c:v>
                      </c:pt>
                      <c:pt idx="172">
                        <c:v>0.76415094339622602</c:v>
                      </c:pt>
                      <c:pt idx="173">
                        <c:v>0.767295597484276</c:v>
                      </c:pt>
                      <c:pt idx="174">
                        <c:v>0.77044025157232698</c:v>
                      </c:pt>
                      <c:pt idx="175">
                        <c:v>0.77358490566037696</c:v>
                      </c:pt>
                      <c:pt idx="176">
                        <c:v>0.77672955974842695</c:v>
                      </c:pt>
                      <c:pt idx="177">
                        <c:v>0.77987421383647804</c:v>
                      </c:pt>
                      <c:pt idx="178">
                        <c:v>0.77987421383647804</c:v>
                      </c:pt>
                      <c:pt idx="179">
                        <c:v>0.78301886792452802</c:v>
                      </c:pt>
                      <c:pt idx="180">
                        <c:v>0.78930817610062898</c:v>
                      </c:pt>
                      <c:pt idx="181">
                        <c:v>0.79088050314465397</c:v>
                      </c:pt>
                      <c:pt idx="182">
                        <c:v>0.79245283018867896</c:v>
                      </c:pt>
                      <c:pt idx="183">
                        <c:v>0.79559748427672905</c:v>
                      </c:pt>
                      <c:pt idx="184">
                        <c:v>0.79874213836477903</c:v>
                      </c:pt>
                      <c:pt idx="185">
                        <c:v>0.79874213836477903</c:v>
                      </c:pt>
                      <c:pt idx="186">
                        <c:v>0.80188679245283001</c:v>
                      </c:pt>
                      <c:pt idx="187">
                        <c:v>0.80503144654087999</c:v>
                      </c:pt>
                      <c:pt idx="188">
                        <c:v>0.80817610062892997</c:v>
                      </c:pt>
                      <c:pt idx="189">
                        <c:v>0.80817610062892997</c:v>
                      </c:pt>
                      <c:pt idx="190">
                        <c:v>0.81132075471698095</c:v>
                      </c:pt>
                      <c:pt idx="191">
                        <c:v>0.81446540880503104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0.820754716981132</c:v>
                      </c:pt>
                      <c:pt idx="195">
                        <c:v>0.82389937106918198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0.83018867924528295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0.83647798742138302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0.84276729559748398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0.84905660377358405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0.85534591194968501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0.87735849056603699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0.89622641509433898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0.89937106918238996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0.90880503144654001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0.91194968553459099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0.92767295597484201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0.93081761006289299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0.93396226415094297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0.93710691823899295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0.94025157232704404</c:v>
                      </c:pt>
                      <c:pt idx="283">
                        <c:v>0.94025157232704404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0.94339622641509402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0.946540880503144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0.94968553459119498</c:v>
                      </c:pt>
                      <c:pt idx="294">
                        <c:v>0.94968553459119498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0.95283018867924496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0.96540880503144599</c:v>
                      </c:pt>
                      <c:pt idx="313">
                        <c:v>0.96540880503144599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0.96855345911949597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0.97169811320754695</c:v>
                      </c:pt>
                      <c:pt idx="322">
                        <c:v>0.97169811320754695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0.97798742138364703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0.98427672955974799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0.98742138364779797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0.99056603773584895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5"/>
                <c:order val="5"/>
                <c:tx>
                  <c:v>exp rake linear regression original</c:v>
                </c:tx>
                <c:spPr>
                  <a:ln w="38100" cap="rnd">
                    <a:solidFill>
                      <a:schemeClr val="accent6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5.3763440860214999E-2</c:v>
                        </c:pt>
                        <c:pt idx="22">
                          <c:v>5.1546391752577303E-2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6.4220183486238397E-2</c:v>
                        </c:pt>
                        <c:pt idx="27">
                          <c:v>6.25E-2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8.1818181818181498E-2</c:v>
                        </c:pt>
                        <c:pt idx="31">
                          <c:v>8.0645161290322495E-2</c:v>
                        </c:pt>
                        <c:pt idx="32">
                          <c:v>8.6614173228346497E-2</c:v>
                        </c:pt>
                        <c:pt idx="33">
                          <c:v>8.4615384615384495E-2</c:v>
                        </c:pt>
                        <c:pt idx="34">
                          <c:v>9.0225563909774403E-2</c:v>
                        </c:pt>
                        <c:pt idx="35">
                          <c:v>8.8235294117646898E-2</c:v>
                        </c:pt>
                        <c:pt idx="36">
                          <c:v>8.6330935251798399E-2</c:v>
                        </c:pt>
                        <c:pt idx="37">
                          <c:v>9.1549295774647793E-2</c:v>
                        </c:pt>
                        <c:pt idx="38">
                          <c:v>8.9655172413793005E-2</c:v>
                        </c:pt>
                        <c:pt idx="39">
                          <c:v>9.45945945945946E-2</c:v>
                        </c:pt>
                        <c:pt idx="40">
                          <c:v>8.6092715231788006E-2</c:v>
                        </c:pt>
                        <c:pt idx="41">
                          <c:v>9.7402597402597296E-2</c:v>
                        </c:pt>
                        <c:pt idx="42">
                          <c:v>8.9171974522292904E-2</c:v>
                        </c:pt>
                        <c:pt idx="43">
                          <c:v>8.7499999999999897E-2</c:v>
                        </c:pt>
                        <c:pt idx="44">
                          <c:v>9.2024539877300596E-2</c:v>
                        </c:pt>
                        <c:pt idx="45">
                          <c:v>9.3373493975903499E-2</c:v>
                        </c:pt>
                        <c:pt idx="46">
                          <c:v>8.8757396449704096E-2</c:v>
                        </c:pt>
                        <c:pt idx="47">
                          <c:v>8.1395348837209197E-2</c:v>
                        </c:pt>
                        <c:pt idx="48">
                          <c:v>8.5714285714285701E-2</c:v>
                        </c:pt>
                        <c:pt idx="49">
                          <c:v>8.4269662921348298E-2</c:v>
                        </c:pt>
                        <c:pt idx="50">
                          <c:v>8.0110497237568995E-2</c:v>
                        </c:pt>
                        <c:pt idx="51">
                          <c:v>8.1521739130434701E-2</c:v>
                        </c:pt>
                        <c:pt idx="52">
                          <c:v>8.0213903743315496E-2</c:v>
                        </c:pt>
                        <c:pt idx="53">
                          <c:v>7.8947368421052599E-2</c:v>
                        </c:pt>
                        <c:pt idx="54">
                          <c:v>7.7720207253885995E-2</c:v>
                        </c:pt>
                        <c:pt idx="55">
                          <c:v>7.6530612244897905E-2</c:v>
                        </c:pt>
                        <c:pt idx="56">
                          <c:v>7.0351758793969807E-2</c:v>
                        </c:pt>
                        <c:pt idx="57">
                          <c:v>7.4257425742574296E-2</c:v>
                        </c:pt>
                        <c:pt idx="58">
                          <c:v>7.3170731707317097E-2</c:v>
                        </c:pt>
                        <c:pt idx="59">
                          <c:v>6.7632850241545805E-2</c:v>
                        </c:pt>
                        <c:pt idx="60">
                          <c:v>7.1770334928229707E-2</c:v>
                        </c:pt>
                        <c:pt idx="61">
                          <c:v>6.6350710900473897E-2</c:v>
                        </c:pt>
                        <c:pt idx="62">
                          <c:v>6.5727699530516395E-2</c:v>
                        </c:pt>
                        <c:pt idx="63">
                          <c:v>6.5116279069767399E-2</c:v>
                        </c:pt>
                        <c:pt idx="64">
                          <c:v>6.9124423963133494E-2</c:v>
                        </c:pt>
                        <c:pt idx="65">
                          <c:v>6.3926940639269403E-2</c:v>
                        </c:pt>
                        <c:pt idx="66">
                          <c:v>6.3348416289592702E-2</c:v>
                        </c:pt>
                        <c:pt idx="67">
                          <c:v>5.8295964125560401E-2</c:v>
                        </c:pt>
                        <c:pt idx="68">
                          <c:v>0.06</c:v>
                        </c:pt>
                        <c:pt idx="69">
                          <c:v>6.1674008810572598E-2</c:v>
                        </c:pt>
                        <c:pt idx="70">
                          <c:v>5.6768558951964997E-2</c:v>
                        </c:pt>
                        <c:pt idx="71">
                          <c:v>5.62770562770563E-2</c:v>
                        </c:pt>
                        <c:pt idx="72">
                          <c:v>6.0085836909871203E-2</c:v>
                        </c:pt>
                        <c:pt idx="73">
                          <c:v>5.91489361702126E-2</c:v>
                        </c:pt>
                        <c:pt idx="74">
                          <c:v>5.90717299578059E-2</c:v>
                        </c:pt>
                        <c:pt idx="75">
                          <c:v>5.8577405857740503E-2</c:v>
                        </c:pt>
                        <c:pt idx="76">
                          <c:v>5.39419087136929E-2</c:v>
                        </c:pt>
                        <c:pt idx="77">
                          <c:v>6.13168724279834E-2</c:v>
                        </c:pt>
                        <c:pt idx="78">
                          <c:v>6.1475409836065503E-2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6.0728744939271197E-2</c:v>
                        </c:pt>
                        <c:pt idx="82">
                          <c:v>5.6451612903225798E-2</c:v>
                        </c:pt>
                        <c:pt idx="83">
                          <c:v>6.0240963855421603E-2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5.8893280632410901E-2</c:v>
                        </c:pt>
                        <c:pt idx="88">
                          <c:v>5.9055118110236199E-2</c:v>
                        </c:pt>
                        <c:pt idx="89">
                          <c:v>5.49019607843136E-2</c:v>
                        </c:pt>
                        <c:pt idx="90">
                          <c:v>5.859375E-2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5.7471264367816001E-2</c:v>
                        </c:pt>
                        <c:pt idx="96">
                          <c:v>5.3435114503816702E-2</c:v>
                        </c:pt>
                        <c:pt idx="97">
                          <c:v>5.51330798479088E-2</c:v>
                        </c:pt>
                        <c:pt idx="98">
                          <c:v>5.30303030303029E-2</c:v>
                        </c:pt>
                        <c:pt idx="99">
                          <c:v>5.2830188679245299E-2</c:v>
                        </c:pt>
                        <c:pt idx="100">
                          <c:v>5.6390977443608901E-2</c:v>
                        </c:pt>
                        <c:pt idx="101">
                          <c:v>5.2434456928838899E-2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5.1851851851851899E-2</c:v>
                        </c:pt>
                        <c:pt idx="105">
                          <c:v>5.1660516605166101E-2</c:v>
                        </c:pt>
                        <c:pt idx="106">
                          <c:v>4.9632352941176502E-2</c:v>
                        </c:pt>
                        <c:pt idx="107">
                          <c:v>4.9450549450549497E-2</c:v>
                        </c:pt>
                        <c:pt idx="108">
                          <c:v>5.1094890510948898E-2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5.0359712230215799E-2</c:v>
                        </c:pt>
                        <c:pt idx="113">
                          <c:v>5.0179211469534003E-2</c:v>
                        </c:pt>
                        <c:pt idx="114">
                          <c:v>4.6428571428571298E-2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4.5296167247386797E-2</c:v>
                        </c:pt>
                        <c:pt idx="122">
                          <c:v>4.5138888888888798E-2</c:v>
                        </c:pt>
                        <c:pt idx="123">
                          <c:v>4.4982698961937698E-2</c:v>
                        </c:pt>
                        <c:pt idx="124">
                          <c:v>4.4827586206896503E-2</c:v>
                        </c:pt>
                        <c:pt idx="125">
                          <c:v>4.4673539518900199E-2</c:v>
                        </c:pt>
                        <c:pt idx="126">
                          <c:v>4.4520547945205401E-2</c:v>
                        </c:pt>
                        <c:pt idx="127">
                          <c:v>4.4368600682593802E-2</c:v>
                        </c:pt>
                        <c:pt idx="128">
                          <c:v>4.4217687074829898E-2</c:v>
                        </c:pt>
                        <c:pt idx="129">
                          <c:v>4.40677966101694E-2</c:v>
                        </c:pt>
                        <c:pt idx="130">
                          <c:v>4.3918918918918803E-2</c:v>
                        </c:pt>
                        <c:pt idx="131">
                          <c:v>4.3771043771043697E-2</c:v>
                        </c:pt>
                        <c:pt idx="132">
                          <c:v>4.0268456375838799E-2</c:v>
                        </c:pt>
                        <c:pt idx="133">
                          <c:v>4.3478260869565098E-2</c:v>
                        </c:pt>
                        <c:pt idx="134">
                          <c:v>4.33333333333333E-2</c:v>
                        </c:pt>
                        <c:pt idx="135">
                          <c:v>4.2857142857142802E-2</c:v>
                        </c:pt>
                        <c:pt idx="136">
                          <c:v>3.9735099337748297E-2</c:v>
                        </c:pt>
                        <c:pt idx="137">
                          <c:v>3.9603960396039598E-2</c:v>
                        </c:pt>
                        <c:pt idx="138">
                          <c:v>3.94736842105263E-2</c:v>
                        </c:pt>
                        <c:pt idx="139">
                          <c:v>3.9344262295081998E-2</c:v>
                        </c:pt>
                        <c:pt idx="140">
                          <c:v>3.5947712418300699E-2</c:v>
                        </c:pt>
                        <c:pt idx="141">
                          <c:v>3.5830618892508097E-2</c:v>
                        </c:pt>
                        <c:pt idx="142">
                          <c:v>3.5714285714285698E-2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3.8461538461538498E-2</c:v>
                        </c:pt>
                        <c:pt idx="147">
                          <c:v>3.8019169329073302E-2</c:v>
                        </c:pt>
                        <c:pt idx="148">
                          <c:v>3.5031847133757898E-2</c:v>
                        </c:pt>
                        <c:pt idx="149">
                          <c:v>3.8095238095238099E-2</c:v>
                        </c:pt>
                        <c:pt idx="150">
                          <c:v>3.7974683544303799E-2</c:v>
                        </c:pt>
                        <c:pt idx="151">
                          <c:v>3.7539432176656097E-2</c:v>
                        </c:pt>
                        <c:pt idx="152">
                          <c:v>3.7735849056603703E-2</c:v>
                        </c:pt>
                        <c:pt idx="153">
                          <c:v>3.7735849056603703E-2</c:v>
                        </c:pt>
                        <c:pt idx="154">
                          <c:v>3.4591194968553403E-2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3.7735849056603703E-2</c:v>
                        </c:pt>
                        <c:pt idx="160">
                          <c:v>3.7735849056603703E-2</c:v>
                        </c:pt>
                        <c:pt idx="161">
                          <c:v>3.4591194968553403E-2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3.4591194968553403E-2</c:v>
                        </c:pt>
                        <c:pt idx="165">
                          <c:v>3.7735849056603703E-2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3.7735849056603703E-2</c:v>
                        </c:pt>
                        <c:pt idx="169">
                          <c:v>3.4591194968553403E-2</c:v>
                        </c:pt>
                        <c:pt idx="170">
                          <c:v>3.7735849056603703E-2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3.1446540880503103E-2</c:v>
                        </c:pt>
                        <c:pt idx="182">
                          <c:v>3.4591194968553403E-2</c:v>
                        </c:pt>
                        <c:pt idx="183">
                          <c:v>3.1446540880503103E-2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1.5723270440251499E-2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2.2012578616352099E-2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2.0440251572327001E-2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2.1698113207547099E-2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1.8867924528301799E-2</c:v>
                        </c:pt>
                        <c:pt idx="256">
                          <c:v>1.7295597484276701E-2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1.25786163522012E-2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1.1006289308175999E-2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6.2893081761006197E-3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9.4339622641509396E-3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3.1446540880503099E-3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8.7719298245614002E-2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4.9999999999999899E-2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4.0322580645161303E-2</c:v>
                        </c:pt>
                        <c:pt idx="32">
                          <c:v>4.7244094488188802E-2</c:v>
                        </c:pt>
                        <c:pt idx="33">
                          <c:v>5.3846153846153801E-2</c:v>
                        </c:pt>
                        <c:pt idx="34">
                          <c:v>4.5112781954887202E-2</c:v>
                        </c:pt>
                        <c:pt idx="35">
                          <c:v>5.1470588235294101E-2</c:v>
                        </c:pt>
                        <c:pt idx="36">
                          <c:v>5.7553956834532398E-2</c:v>
                        </c:pt>
                        <c:pt idx="37">
                          <c:v>5.63380281690141E-2</c:v>
                        </c:pt>
                        <c:pt idx="38">
                          <c:v>4.82758620689656E-2</c:v>
                        </c:pt>
                        <c:pt idx="39">
                          <c:v>5.4054054054054002E-2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6.13496932515337E-2</c:v>
                        </c:pt>
                        <c:pt idx="45">
                          <c:v>5.7228915662650599E-2</c:v>
                        </c:pt>
                        <c:pt idx="46">
                          <c:v>6.5088757396449703E-2</c:v>
                        </c:pt>
                        <c:pt idx="47">
                          <c:v>6.9767441860465101E-2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7.4585635359115998E-2</c:v>
                        </c:pt>
                        <c:pt idx="51">
                          <c:v>7.6086956521739094E-2</c:v>
                        </c:pt>
                        <c:pt idx="52">
                          <c:v>8.0213903743315496E-2</c:v>
                        </c:pt>
                        <c:pt idx="53">
                          <c:v>8.4210526315789402E-2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9.9009900990098904E-2</c:v>
                        </c:pt>
                        <c:pt idx="58">
                          <c:v>9.7560975609756004E-2</c:v>
                        </c:pt>
                        <c:pt idx="59">
                          <c:v>0.106280193236714</c:v>
                        </c:pt>
                        <c:pt idx="60">
                          <c:v>0.105263157894736</c:v>
                        </c:pt>
                        <c:pt idx="61">
                          <c:v>0.109004739336492</c:v>
                        </c:pt>
                        <c:pt idx="62">
                          <c:v>0.117370892018779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0.134529147982062</c:v>
                        </c:pt>
                        <c:pt idx="68">
                          <c:v>0.13555555555555501</c:v>
                        </c:pt>
                        <c:pt idx="69">
                          <c:v>0.136563876651982</c:v>
                        </c:pt>
                        <c:pt idx="70">
                          <c:v>0.13973799126637501</c:v>
                        </c:pt>
                        <c:pt idx="71">
                          <c:v>0.14285714285714199</c:v>
                        </c:pt>
                        <c:pt idx="72">
                          <c:v>0.145922746781115</c:v>
                        </c:pt>
                        <c:pt idx="73">
                          <c:v>0.15276595744680799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0.157676348547717</c:v>
                        </c:pt>
                        <c:pt idx="77">
                          <c:v>0.156378600823045</c:v>
                        </c:pt>
                        <c:pt idx="78">
                          <c:v>0.15573770491803199</c:v>
                        </c:pt>
                        <c:pt idx="79">
                          <c:v>0.155102040816326</c:v>
                        </c:pt>
                        <c:pt idx="80">
                          <c:v>0.15853658536585299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0.160642570281124</c:v>
                        </c:pt>
                        <c:pt idx="84">
                          <c:v>0.16400000000000001</c:v>
                        </c:pt>
                        <c:pt idx="85">
                          <c:v>0.15936254980079601</c:v>
                        </c:pt>
                        <c:pt idx="86">
                          <c:v>0.16269841269841201</c:v>
                        </c:pt>
                        <c:pt idx="87">
                          <c:v>0.16205533596837901</c:v>
                        </c:pt>
                        <c:pt idx="88">
                          <c:v>0.16102362204724399</c:v>
                        </c:pt>
                        <c:pt idx="89">
                          <c:v>0.16470588235294101</c:v>
                        </c:pt>
                        <c:pt idx="90">
                          <c:v>0.16367187499999999</c:v>
                        </c:pt>
                        <c:pt idx="91">
                          <c:v>0.15953307392996099</c:v>
                        </c:pt>
                        <c:pt idx="92">
                          <c:v>0.16279069767441801</c:v>
                        </c:pt>
                        <c:pt idx="93">
                          <c:v>0.15830115830115801</c:v>
                        </c:pt>
                        <c:pt idx="94">
                          <c:v>0.16153846153846099</c:v>
                        </c:pt>
                        <c:pt idx="95">
                          <c:v>0.16053639846743201</c:v>
                        </c:pt>
                        <c:pt idx="96">
                          <c:v>0.16030534351145001</c:v>
                        </c:pt>
                        <c:pt idx="97">
                          <c:v>0.157794676806083</c:v>
                        </c:pt>
                        <c:pt idx="98">
                          <c:v>0.15909090909090901</c:v>
                        </c:pt>
                        <c:pt idx="99">
                          <c:v>0.15849056603773501</c:v>
                        </c:pt>
                        <c:pt idx="100">
                          <c:v>0.15413533834586399</c:v>
                        </c:pt>
                        <c:pt idx="101">
                          <c:v>0.15730337078651599</c:v>
                        </c:pt>
                        <c:pt idx="102">
                          <c:v>0.15634328358208899</c:v>
                        </c:pt>
                        <c:pt idx="103">
                          <c:v>0.15241635687732299</c:v>
                        </c:pt>
                        <c:pt idx="104">
                          <c:v>0.15185185185185099</c:v>
                        </c:pt>
                        <c:pt idx="105">
                          <c:v>0.15129151291512899</c:v>
                        </c:pt>
                        <c:pt idx="106">
                          <c:v>0.14852941176470499</c:v>
                        </c:pt>
                        <c:pt idx="107">
                          <c:v>0.14468864468864401</c:v>
                        </c:pt>
                        <c:pt idx="108">
                          <c:v>0.14233576642335699</c:v>
                        </c:pt>
                        <c:pt idx="109">
                          <c:v>0.14181818181818101</c:v>
                        </c:pt>
                        <c:pt idx="110">
                          <c:v>0.137681159420289</c:v>
                        </c:pt>
                        <c:pt idx="111">
                          <c:v>0.13898916967509001</c:v>
                        </c:pt>
                        <c:pt idx="112">
                          <c:v>0.13992805755395599</c:v>
                        </c:pt>
                        <c:pt idx="113">
                          <c:v>0.13620071684587801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0.13439716312056699</c:v>
                        </c:pt>
                        <c:pt idx="117">
                          <c:v>0.13074204946996401</c:v>
                        </c:pt>
                        <c:pt idx="118">
                          <c:v>0.12676056338028099</c:v>
                        </c:pt>
                        <c:pt idx="119">
                          <c:v>0.12947368421052599</c:v>
                        </c:pt>
                        <c:pt idx="120">
                          <c:v>0.12937062937062899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0.121107266435986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0.119520547945205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0.107744107744107</c:v>
                        </c:pt>
                        <c:pt idx="132">
                          <c:v>0.110738255033557</c:v>
                        </c:pt>
                        <c:pt idx="133">
                          <c:v>0.103678929765886</c:v>
                        </c:pt>
                        <c:pt idx="134">
                          <c:v>0.103333333333333</c:v>
                        </c:pt>
                        <c:pt idx="135">
                          <c:v>0.102990033222591</c:v>
                        </c:pt>
                        <c:pt idx="136">
                          <c:v>0.102649006622516</c:v>
                        </c:pt>
                        <c:pt idx="137">
                          <c:v>0.10231023102310199</c:v>
                        </c:pt>
                        <c:pt idx="138">
                          <c:v>9.8684210526315694E-2</c:v>
                        </c:pt>
                        <c:pt idx="139">
                          <c:v>9.8360655737704902E-2</c:v>
                        </c:pt>
                        <c:pt idx="140">
                          <c:v>9.8039215686274495E-2</c:v>
                        </c:pt>
                        <c:pt idx="141">
                          <c:v>9.7719869706840407E-2</c:v>
                        </c:pt>
                        <c:pt idx="142">
                          <c:v>9.4155844155844201E-2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8.3067092651757199E-2</c:v>
                        </c:pt>
                        <c:pt idx="148">
                          <c:v>8.2802547770700702E-2</c:v>
                        </c:pt>
                        <c:pt idx="149">
                          <c:v>7.61904761904761E-2</c:v>
                        </c:pt>
                        <c:pt idx="150">
                          <c:v>7.9113924050632806E-2</c:v>
                        </c:pt>
                        <c:pt idx="151">
                          <c:v>7.8548895899053603E-2</c:v>
                        </c:pt>
                        <c:pt idx="152">
                          <c:v>7.23270440251573E-2</c:v>
                        </c:pt>
                        <c:pt idx="153">
                          <c:v>7.54716981132076E-2</c:v>
                        </c:pt>
                        <c:pt idx="154">
                          <c:v>7.23270440251573E-2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6.9182389937107E-2</c:v>
                        </c:pt>
                        <c:pt idx="159">
                          <c:v>6.60377358490567E-2</c:v>
                        </c:pt>
                        <c:pt idx="160">
                          <c:v>6.9182389937107E-2</c:v>
                        </c:pt>
                        <c:pt idx="161">
                          <c:v>6.9182389937107E-2</c:v>
                        </c:pt>
                        <c:pt idx="162">
                          <c:v>6.60377358490567E-2</c:v>
                        </c:pt>
                        <c:pt idx="163">
                          <c:v>6.8867924528301996E-2</c:v>
                        </c:pt>
                        <c:pt idx="164">
                          <c:v>6.60377358490567E-2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5.9748427672956003E-2</c:v>
                        </c:pt>
                        <c:pt idx="169">
                          <c:v>5.9748427672956003E-2</c:v>
                        </c:pt>
                        <c:pt idx="170">
                          <c:v>5.6603773584905703E-2</c:v>
                        </c:pt>
                        <c:pt idx="171">
                          <c:v>5.6603773584905703E-2</c:v>
                        </c:pt>
                        <c:pt idx="172">
                          <c:v>5.6603773584905703E-2</c:v>
                        </c:pt>
                        <c:pt idx="173">
                          <c:v>5.3459119496855299E-2</c:v>
                        </c:pt>
                        <c:pt idx="174">
                          <c:v>5.3459119496855299E-2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5.0314465408804999E-2</c:v>
                        </c:pt>
                        <c:pt idx="179">
                          <c:v>5.0314465408804999E-2</c:v>
                        </c:pt>
                        <c:pt idx="180">
                          <c:v>5.0314465408804999E-2</c:v>
                        </c:pt>
                        <c:pt idx="181">
                          <c:v>5.3144654088050303E-2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4.71698113207547E-2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4.71698113207547E-2</c:v>
                        </c:pt>
                        <c:pt idx="189">
                          <c:v>4.4025157232704303E-2</c:v>
                        </c:pt>
                        <c:pt idx="190">
                          <c:v>4.4025157232704303E-2</c:v>
                        </c:pt>
                        <c:pt idx="191">
                          <c:v>4.4025157232704303E-2</c:v>
                        </c:pt>
                        <c:pt idx="192">
                          <c:v>4.6855345911949703E-2</c:v>
                        </c:pt>
                        <c:pt idx="193">
                          <c:v>4.71698113207547E-2</c:v>
                        </c:pt>
                        <c:pt idx="194">
                          <c:v>4.4025157232704303E-2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4.6855345911949703E-2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4.4025157232704303E-2</c:v>
                        </c:pt>
                        <c:pt idx="203">
                          <c:v>4.4025157232704303E-2</c:v>
                        </c:pt>
                        <c:pt idx="204">
                          <c:v>4.4025157232704303E-2</c:v>
                        </c:pt>
                        <c:pt idx="205">
                          <c:v>4.3710691823899403E-2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4.0880503144654003E-2</c:v>
                        </c:pt>
                        <c:pt idx="212">
                          <c:v>4.4025157232704303E-2</c:v>
                        </c:pt>
                        <c:pt idx="213">
                          <c:v>4.0880503144654003E-2</c:v>
                        </c:pt>
                        <c:pt idx="214">
                          <c:v>4.0880503144654003E-2</c:v>
                        </c:pt>
                        <c:pt idx="215">
                          <c:v>4.0880503144654003E-2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4.0880503144654003E-2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3.7735849056603703E-2</c:v>
                        </c:pt>
                        <c:pt idx="223">
                          <c:v>3.4591194968553403E-2</c:v>
                        </c:pt>
                        <c:pt idx="224">
                          <c:v>3.4591194968553403E-2</c:v>
                        </c:pt>
                        <c:pt idx="225">
                          <c:v>3.4591194968553403E-2</c:v>
                        </c:pt>
                        <c:pt idx="226">
                          <c:v>3.4591194968553403E-2</c:v>
                        </c:pt>
                        <c:pt idx="227">
                          <c:v>3.4591194968553403E-2</c:v>
                        </c:pt>
                        <c:pt idx="228">
                          <c:v>3.4591194968553403E-2</c:v>
                        </c:pt>
                        <c:pt idx="229">
                          <c:v>3.4276729559748399E-2</c:v>
                        </c:pt>
                        <c:pt idx="230">
                          <c:v>3.4591194968553403E-2</c:v>
                        </c:pt>
                        <c:pt idx="231">
                          <c:v>3.1446540880503103E-2</c:v>
                        </c:pt>
                        <c:pt idx="232">
                          <c:v>3.1446540880503103E-2</c:v>
                        </c:pt>
                        <c:pt idx="233">
                          <c:v>3.1446540880503103E-2</c:v>
                        </c:pt>
                        <c:pt idx="234">
                          <c:v>3.1446540880503103E-2</c:v>
                        </c:pt>
                        <c:pt idx="235">
                          <c:v>2.83018867924528E-2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2.83018867924528E-2</c:v>
                        </c:pt>
                        <c:pt idx="239">
                          <c:v>2.9874213836477901E-2</c:v>
                        </c:pt>
                        <c:pt idx="240">
                          <c:v>3.1132075471698099E-2</c:v>
                        </c:pt>
                        <c:pt idx="241">
                          <c:v>2.83018867924528E-2</c:v>
                        </c:pt>
                        <c:pt idx="242">
                          <c:v>2.83018867924528E-2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3.1446540880503103E-2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2.83018867924528E-2</c:v>
                        </c:pt>
                        <c:pt idx="249">
                          <c:v>2.7987421383647799E-2</c:v>
                        </c:pt>
                        <c:pt idx="250">
                          <c:v>2.51572327044025E-2</c:v>
                        </c:pt>
                        <c:pt idx="251">
                          <c:v>2.83018867924528E-2</c:v>
                        </c:pt>
                        <c:pt idx="252">
                          <c:v>2.51572327044025E-2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2.51572327044025E-2</c:v>
                        </c:pt>
                        <c:pt idx="256">
                          <c:v>2.6729559748427601E-2</c:v>
                        </c:pt>
                        <c:pt idx="257">
                          <c:v>2.83018867924528E-2</c:v>
                        </c:pt>
                        <c:pt idx="258">
                          <c:v>2.83018867924528E-2</c:v>
                        </c:pt>
                        <c:pt idx="259">
                          <c:v>2.83018867924528E-2</c:v>
                        </c:pt>
                        <c:pt idx="260">
                          <c:v>2.83018867924528E-2</c:v>
                        </c:pt>
                        <c:pt idx="261">
                          <c:v>2.51572327044025E-2</c:v>
                        </c:pt>
                        <c:pt idx="262">
                          <c:v>2.83018867924528E-2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2.2012578616352099E-2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2.83018867924528E-2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2.51572327044025E-2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2.2012578616352099E-2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1.5408805031446499E-2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1.5408805031446499E-2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1.5723270440251499E-2</c:v>
                        </c:pt>
                        <c:pt idx="316">
                          <c:v>1.5408805031446499E-2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1.41509433962264E-2</c:v>
                        </c:pt>
                        <c:pt idx="322">
                          <c:v>1.5723270440251499E-2</c:v>
                        </c:pt>
                        <c:pt idx="323">
                          <c:v>1.25786163522012E-2</c:v>
                        </c:pt>
                        <c:pt idx="324">
                          <c:v>1.25786163522012E-2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1.5723270440251499E-2</c:v>
                        </c:pt>
                        <c:pt idx="345">
                          <c:v>1.5723270440251499E-2</c:v>
                        </c:pt>
                        <c:pt idx="346">
                          <c:v>1.5723270440251499E-2</c:v>
                        </c:pt>
                        <c:pt idx="347">
                          <c:v>1.25786163522012E-2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1.25786163522012E-2</c:v>
                        </c:pt>
                        <c:pt idx="353">
                          <c:v>1.25786163522012E-2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1.25786163522012E-2</c:v>
                        </c:pt>
                        <c:pt idx="366">
                          <c:v>1.25786163522012E-2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9.4339622641509396E-3</c:v>
                        </c:pt>
                        <c:pt idx="381">
                          <c:v>9.4339622641509396E-3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6.2893081761006197E-3</c:v>
                        </c:pt>
                        <c:pt idx="454">
                          <c:v>6.2893081761006197E-3</c:v>
                        </c:pt>
                        <c:pt idx="455">
                          <c:v>5.9748427672956499E-3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0.56000000000000005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0.58715596330275199</c:v>
                      </c:pt>
                      <c:pt idx="27">
                        <c:v>0.58928571428571397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0.58267716535433001</c:v>
                      </c:pt>
                      <c:pt idx="33">
                        <c:v>0.58461538461538398</c:v>
                      </c:pt>
                      <c:pt idx="34">
                        <c:v>0.57894736842105199</c:v>
                      </c:pt>
                      <c:pt idx="35">
                        <c:v>0.58088235294117596</c:v>
                      </c:pt>
                      <c:pt idx="36">
                        <c:v>0.58273381294964</c:v>
                      </c:pt>
                      <c:pt idx="37">
                        <c:v>0.57746478873239404</c:v>
                      </c:pt>
                      <c:pt idx="38">
                        <c:v>0.57931034482758603</c:v>
                      </c:pt>
                      <c:pt idx="39">
                        <c:v>0.58108108108108103</c:v>
                      </c:pt>
                      <c:pt idx="40">
                        <c:v>0.58278145695364203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0.58125000000000004</c:v>
                      </c:pt>
                      <c:pt idx="44">
                        <c:v>0.58282208588956996</c:v>
                      </c:pt>
                      <c:pt idx="45">
                        <c:v>0.58132530120481896</c:v>
                      </c:pt>
                      <c:pt idx="46">
                        <c:v>0.585798816568047</c:v>
                      </c:pt>
                      <c:pt idx="47">
                        <c:v>0.587209302325581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0.58839779005524795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0.59405940594059403</c:v>
                      </c:pt>
                      <c:pt idx="58">
                        <c:v>0.59024390243902403</c:v>
                      </c:pt>
                      <c:pt idx="59">
                        <c:v>0.59903381642511999</c:v>
                      </c:pt>
                      <c:pt idx="60">
                        <c:v>0.598086124401913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0.61883408071748802</c:v>
                      </c:pt>
                      <c:pt idx="68">
                        <c:v>0.62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0.62770562770562699</c:v>
                      </c:pt>
                      <c:pt idx="72">
                        <c:v>0.62660944206008495</c:v>
                      </c:pt>
                      <c:pt idx="73">
                        <c:v>0.62978723404255299</c:v>
                      </c:pt>
                      <c:pt idx="74">
                        <c:v>0.62869198312236196</c:v>
                      </c:pt>
                      <c:pt idx="75">
                        <c:v>0.63179916317991602</c:v>
                      </c:pt>
                      <c:pt idx="76">
                        <c:v>0.634854771784232</c:v>
                      </c:pt>
                      <c:pt idx="77">
                        <c:v>0.63374485596707797</c:v>
                      </c:pt>
                      <c:pt idx="78">
                        <c:v>0.63524590163934402</c:v>
                      </c:pt>
                      <c:pt idx="79">
                        <c:v>0.64081632653061205</c:v>
                      </c:pt>
                      <c:pt idx="80">
                        <c:v>0.64634146341463405</c:v>
                      </c:pt>
                      <c:pt idx="81">
                        <c:v>0.64777327935222595</c:v>
                      </c:pt>
                      <c:pt idx="82">
                        <c:v>0.65322580645161199</c:v>
                      </c:pt>
                      <c:pt idx="83">
                        <c:v>0.65461847389558203</c:v>
                      </c:pt>
                      <c:pt idx="84">
                        <c:v>0.66</c:v>
                      </c:pt>
                      <c:pt idx="85">
                        <c:v>0.66135458167330596</c:v>
                      </c:pt>
                      <c:pt idx="86">
                        <c:v>0.66269841269841201</c:v>
                      </c:pt>
                      <c:pt idx="87">
                        <c:v>0.66798418972331997</c:v>
                      </c:pt>
                      <c:pt idx="88">
                        <c:v>0.66929133858267698</c:v>
                      </c:pt>
                      <c:pt idx="89">
                        <c:v>0.67450980392156801</c:v>
                      </c:pt>
                      <c:pt idx="90">
                        <c:v>0.67578125</c:v>
                      </c:pt>
                      <c:pt idx="91">
                        <c:v>0.67704280155642005</c:v>
                      </c:pt>
                      <c:pt idx="92">
                        <c:v>0.68217054263565802</c:v>
                      </c:pt>
                      <c:pt idx="93">
                        <c:v>0.68339768339768303</c:v>
                      </c:pt>
                      <c:pt idx="94">
                        <c:v>0.68846153846153801</c:v>
                      </c:pt>
                      <c:pt idx="95">
                        <c:v>0.68965517241379304</c:v>
                      </c:pt>
                      <c:pt idx="96">
                        <c:v>0.69465648854961803</c:v>
                      </c:pt>
                      <c:pt idx="97">
                        <c:v>0.69771863117870703</c:v>
                      </c:pt>
                      <c:pt idx="98">
                        <c:v>0.70075757575757502</c:v>
                      </c:pt>
                      <c:pt idx="99">
                        <c:v>0.70188679245283003</c:v>
                      </c:pt>
                      <c:pt idx="100">
                        <c:v>0.70300751879699197</c:v>
                      </c:pt>
                      <c:pt idx="101">
                        <c:v>0.70786516853932502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0.71481481481481401</c:v>
                      </c:pt>
                      <c:pt idx="105">
                        <c:v>0.71586715867158601</c:v>
                      </c:pt>
                      <c:pt idx="106">
                        <c:v>0.71875</c:v>
                      </c:pt>
                      <c:pt idx="107">
                        <c:v>0.719780219780219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0.73571428571428499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0.743859649122807</c:v>
                      </c:pt>
                      <c:pt idx="120">
                        <c:v>0.74475524475524402</c:v>
                      </c:pt>
                      <c:pt idx="121">
                        <c:v>0.74564459930313498</c:v>
                      </c:pt>
                      <c:pt idx="122">
                        <c:v>0.74652777777777701</c:v>
                      </c:pt>
                      <c:pt idx="123">
                        <c:v>0.74740484429065701</c:v>
                      </c:pt>
                      <c:pt idx="124">
                        <c:v>0.74827586206896501</c:v>
                      </c:pt>
                      <c:pt idx="125">
                        <c:v>0.74914089347079005</c:v>
                      </c:pt>
                      <c:pt idx="126">
                        <c:v>0.75</c:v>
                      </c:pt>
                      <c:pt idx="127">
                        <c:v>0.75085324232081896</c:v>
                      </c:pt>
                      <c:pt idx="128">
                        <c:v>0.75170068027210801</c:v>
                      </c:pt>
                      <c:pt idx="129">
                        <c:v>0.75254237288135595</c:v>
                      </c:pt>
                      <c:pt idx="130">
                        <c:v>0.75337837837837796</c:v>
                      </c:pt>
                      <c:pt idx="131">
                        <c:v>0.754208754208754</c:v>
                      </c:pt>
                      <c:pt idx="132">
                        <c:v>0.75838926174496601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0.75747508305647804</c:v>
                      </c:pt>
                      <c:pt idx="136">
                        <c:v>0.758278145695364</c:v>
                      </c:pt>
                      <c:pt idx="137">
                        <c:v>0.75907590759075905</c:v>
                      </c:pt>
                      <c:pt idx="138">
                        <c:v>0.75986842105263097</c:v>
                      </c:pt>
                      <c:pt idx="139">
                        <c:v>0.76065573770491801</c:v>
                      </c:pt>
                      <c:pt idx="140">
                        <c:v>0.76143790849673199</c:v>
                      </c:pt>
                      <c:pt idx="141">
                        <c:v>0.76221498371335505</c:v>
                      </c:pt>
                      <c:pt idx="142">
                        <c:v>0.76298701298701299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0.76357827476038298</c:v>
                      </c:pt>
                      <c:pt idx="148">
                        <c:v>0.76433121019108197</c:v>
                      </c:pt>
                      <c:pt idx="149">
                        <c:v>0.76190476190476097</c:v>
                      </c:pt>
                      <c:pt idx="150">
                        <c:v>0.762658227848101</c:v>
                      </c:pt>
                      <c:pt idx="151">
                        <c:v>0.76340694006309096</c:v>
                      </c:pt>
                      <c:pt idx="152">
                        <c:v>0.76100628930817604</c:v>
                      </c:pt>
                      <c:pt idx="153">
                        <c:v>0.76415094339622602</c:v>
                      </c:pt>
                      <c:pt idx="154">
                        <c:v>0.767295597484276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0.77672955974842695</c:v>
                      </c:pt>
                      <c:pt idx="159">
                        <c:v>0.77672955974842695</c:v>
                      </c:pt>
                      <c:pt idx="160">
                        <c:v>0.77987421383647804</c:v>
                      </c:pt>
                      <c:pt idx="161">
                        <c:v>0.78301886792452802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0.78930817610062898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0.79559748427672905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0.79874213836477903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0.80817610062892997</c:v>
                      </c:pt>
                      <c:pt idx="175">
                        <c:v>0.81132075471698095</c:v>
                      </c:pt>
                      <c:pt idx="176">
                        <c:v>0.81132075471698095</c:v>
                      </c:pt>
                      <c:pt idx="177">
                        <c:v>0.81446540880503104</c:v>
                      </c:pt>
                      <c:pt idx="178">
                        <c:v>0.81761006289308102</c:v>
                      </c:pt>
                      <c:pt idx="179">
                        <c:v>0.81761006289308102</c:v>
                      </c:pt>
                      <c:pt idx="180">
                        <c:v>0.820754716981132</c:v>
                      </c:pt>
                      <c:pt idx="181">
                        <c:v>0.82389937106918198</c:v>
                      </c:pt>
                      <c:pt idx="182">
                        <c:v>0.82389937106918198</c:v>
                      </c:pt>
                      <c:pt idx="183">
                        <c:v>0.82704402515723197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0.83647798742138302</c:v>
                      </c:pt>
                      <c:pt idx="189">
                        <c:v>0.83647798742138302</c:v>
                      </c:pt>
                      <c:pt idx="190">
                        <c:v>0.839622641509434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0.84591194968553396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0.85849056603773499</c:v>
                      </c:pt>
                      <c:pt idx="201">
                        <c:v>0.85849056603773499</c:v>
                      </c:pt>
                      <c:pt idx="202">
                        <c:v>0.86163522012578597</c:v>
                      </c:pt>
                      <c:pt idx="203">
                        <c:v>0.86163522012578597</c:v>
                      </c:pt>
                      <c:pt idx="204">
                        <c:v>0.86477987421383595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0.88679245283018804</c:v>
                      </c:pt>
                      <c:pt idx="220">
                        <c:v>0.88679245283018804</c:v>
                      </c:pt>
                      <c:pt idx="221">
                        <c:v>0.88993710691823902</c:v>
                      </c:pt>
                      <c:pt idx="222">
                        <c:v>0.88993710691823902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0.893081761006289</c:v>
                      </c:pt>
                      <c:pt idx="226">
                        <c:v>0.893081761006289</c:v>
                      </c:pt>
                      <c:pt idx="227">
                        <c:v>0.89622641509433898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0.90251572327044005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0.90566037735849003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0.90723270440251502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0.90880503144654001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0.91509433962264097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0.92452830188679203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0.92610062893081702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0.94025157232704404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0.94339622641509402</c:v>
                      </c:pt>
                      <c:pt idx="278">
                        <c:v>0.94339622641509402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0.946540880503144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0.95283018867924496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0.96698113207547098</c:v>
                      </c:pt>
                      <c:pt idx="322">
                        <c:v>0.96855345911949597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0.97484276729559705</c:v>
                      </c:pt>
                      <c:pt idx="341">
                        <c:v>0.97484276729559705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6"/>
                <c:order val="6"/>
                <c:tx>
                  <c:v>exp rake boosting naive</c:v>
                </c:tx>
                <c:spPr>
                  <a:ln w="38100" cap="rnd">
                    <a:solidFill>
                      <a:schemeClr val="accent1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4.6456692913385701E-2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3.6764705882352901E-2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3.5502958579881699E-2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3.8043478260869498E-2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3.96039603960395E-2</c:v>
                        </c:pt>
                        <c:pt idx="58">
                          <c:v>3.90243902439023E-2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4.2180094786729697E-2</c:v>
                        </c:pt>
                        <c:pt idx="62">
                          <c:v>3.7558685446009397E-2</c:v>
                        </c:pt>
                        <c:pt idx="63">
                          <c:v>3.7209302325581298E-2</c:v>
                        </c:pt>
                        <c:pt idx="64">
                          <c:v>4.1474654377880102E-2</c:v>
                        </c:pt>
                        <c:pt idx="65">
                          <c:v>4.1095890410958902E-2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0.04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4.3290043290043198E-2</c:v>
                        </c:pt>
                        <c:pt idx="72">
                          <c:v>3.8626609442059999E-2</c:v>
                        </c:pt>
                        <c:pt idx="73">
                          <c:v>4.2553191489361701E-2</c:v>
                        </c:pt>
                        <c:pt idx="74">
                          <c:v>3.7974683544303701E-2</c:v>
                        </c:pt>
                        <c:pt idx="75">
                          <c:v>3.7656903765690301E-2</c:v>
                        </c:pt>
                        <c:pt idx="76">
                          <c:v>3.9419087136929397E-2</c:v>
                        </c:pt>
                        <c:pt idx="77">
                          <c:v>4.1152263374485597E-2</c:v>
                        </c:pt>
                        <c:pt idx="78">
                          <c:v>4.0983606557376998E-2</c:v>
                        </c:pt>
                        <c:pt idx="79">
                          <c:v>4.2857142857142899E-2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4.4354838709677297E-2</c:v>
                        </c:pt>
                        <c:pt idx="83">
                          <c:v>4.0160642570281103E-2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3.9682539682539701E-2</c:v>
                        </c:pt>
                        <c:pt idx="87">
                          <c:v>3.9525691699604702E-2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4.2412451361867498E-2</c:v>
                        </c:pt>
                        <c:pt idx="92">
                          <c:v>4.2635658914728598E-2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4.16030534351143E-2</c:v>
                        </c:pt>
                        <c:pt idx="97">
                          <c:v>4.1444866920152E-2</c:v>
                        </c:pt>
                        <c:pt idx="98">
                          <c:v>4.1666666666666602E-2</c:v>
                        </c:pt>
                        <c:pt idx="99">
                          <c:v>4.15094339622641E-2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3.7037037037037E-2</c:v>
                        </c:pt>
                        <c:pt idx="105">
                          <c:v>3.6900369003689898E-2</c:v>
                        </c:pt>
                        <c:pt idx="106">
                          <c:v>3.6764705882352901E-2</c:v>
                        </c:pt>
                        <c:pt idx="107">
                          <c:v>3.6630036630036597E-2</c:v>
                        </c:pt>
                        <c:pt idx="108">
                          <c:v>3.6496350364963397E-2</c:v>
                        </c:pt>
                        <c:pt idx="109">
                          <c:v>3.6363636363636299E-2</c:v>
                        </c:pt>
                        <c:pt idx="110">
                          <c:v>3.6231884057970898E-2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3.8380281690140801E-2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3.3557046979865703E-2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3.32225913621262E-2</c:v>
                        </c:pt>
                        <c:pt idx="136">
                          <c:v>3.3112582781456998E-2</c:v>
                        </c:pt>
                        <c:pt idx="137">
                          <c:v>3.3003300330032903E-2</c:v>
                        </c:pt>
                        <c:pt idx="138">
                          <c:v>3.2894736842105199E-2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3.2142857142857001E-2</c:v>
                        </c:pt>
                        <c:pt idx="143">
                          <c:v>3.2362459546925501E-2</c:v>
                        </c:pt>
                        <c:pt idx="144">
                          <c:v>2.9032258064515998E-2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2.8481012658227799E-2</c:v>
                        </c:pt>
                        <c:pt idx="151">
                          <c:v>2.8391167192428901E-2</c:v>
                        </c:pt>
                        <c:pt idx="152">
                          <c:v>2.83018867924528E-2</c:v>
                        </c:pt>
                        <c:pt idx="153">
                          <c:v>2.83018867924528E-2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2.51572327044025E-2</c:v>
                        </c:pt>
                        <c:pt idx="161">
                          <c:v>2.83018867924528E-2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2.51572327044025E-2</c:v>
                        </c:pt>
                        <c:pt idx="167">
                          <c:v>2.2012578616352099E-2</c:v>
                        </c:pt>
                        <c:pt idx="168">
                          <c:v>2.51572327044025E-2</c:v>
                        </c:pt>
                        <c:pt idx="169">
                          <c:v>2.2012578616352099E-2</c:v>
                        </c:pt>
                        <c:pt idx="170">
                          <c:v>2.51572327044025E-2</c:v>
                        </c:pt>
                        <c:pt idx="171">
                          <c:v>2.2012578616352099E-2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2.2012578616352099E-2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1.8867924528301799E-2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2.3584905660377398E-2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2.3584905660377201E-2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2.4842767295597399E-2</c:v>
                        </c:pt>
                        <c:pt idx="311">
                          <c:v>2.4842767295597399E-2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2.0440251572326901E-2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1.54088050314464E-2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1.10062893081761E-2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8.7719298245613905E-2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9.0909090909090898E-2</c:v>
                        </c:pt>
                        <c:pt idx="18">
                          <c:v>8.6419753086419596E-2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6.1855670103092703E-2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7.0535714285714299E-2</c:v>
                        </c:pt>
                        <c:pt idx="28">
                          <c:v>6.9565217391304196E-2</c:v>
                        </c:pt>
                        <c:pt idx="29">
                          <c:v>7.5423728813559396E-2</c:v>
                        </c:pt>
                        <c:pt idx="30">
                          <c:v>7.4380165289256103E-2</c:v>
                        </c:pt>
                        <c:pt idx="31">
                          <c:v>6.4516129032258104E-2</c:v>
                        </c:pt>
                        <c:pt idx="32">
                          <c:v>7.0866141732283394E-2</c:v>
                        </c:pt>
                        <c:pt idx="33">
                          <c:v>6.9230769230769207E-2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5.7553956834532301E-2</c:v>
                        </c:pt>
                        <c:pt idx="37">
                          <c:v>6.3380281690140802E-2</c:v>
                        </c:pt>
                        <c:pt idx="38">
                          <c:v>5.5172413793103399E-2</c:v>
                        </c:pt>
                        <c:pt idx="39">
                          <c:v>6.08108108108108E-2</c:v>
                        </c:pt>
                        <c:pt idx="40">
                          <c:v>6.6225165562913899E-2</c:v>
                        </c:pt>
                        <c:pt idx="41">
                          <c:v>5.8441558441558399E-2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5.9171597633136001E-2</c:v>
                        </c:pt>
                        <c:pt idx="47">
                          <c:v>5.8139534883720902E-2</c:v>
                        </c:pt>
                        <c:pt idx="48">
                          <c:v>5.14285714285714E-2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4.8913043478260802E-2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4.95049504950495E-2</c:v>
                        </c:pt>
                        <c:pt idx="58">
                          <c:v>4.8780487804878002E-2</c:v>
                        </c:pt>
                        <c:pt idx="59">
                          <c:v>4.8309178743961297E-2</c:v>
                        </c:pt>
                        <c:pt idx="60">
                          <c:v>4.7846889952153103E-2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5.5299539170506999E-2</c:v>
                        </c:pt>
                        <c:pt idx="65">
                          <c:v>5.4794520547945202E-2</c:v>
                        </c:pt>
                        <c:pt idx="66">
                          <c:v>5.4298642533936597E-2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5.2863436123347901E-2</c:v>
                        </c:pt>
                        <c:pt idx="70">
                          <c:v>5.6768558951964997E-2</c:v>
                        </c:pt>
                        <c:pt idx="71">
                          <c:v>5.1948051948051903E-2</c:v>
                        </c:pt>
                        <c:pt idx="72">
                          <c:v>5.5793991416308898E-2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5.3974895397489599E-2</c:v>
                        </c:pt>
                        <c:pt idx="76">
                          <c:v>5.1867219917012403E-2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5.5102040816326497E-2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5.24193548387097E-2</c:v>
                        </c:pt>
                        <c:pt idx="83">
                          <c:v>6.0240963855421603E-2</c:v>
                        </c:pt>
                        <c:pt idx="84">
                          <c:v>5.9999999999999901E-2</c:v>
                        </c:pt>
                        <c:pt idx="85">
                          <c:v>5.5776892430278897E-2</c:v>
                        </c:pt>
                        <c:pt idx="86">
                          <c:v>5.9523809523809403E-2</c:v>
                        </c:pt>
                        <c:pt idx="87">
                          <c:v>5.9288537549407098E-2</c:v>
                        </c:pt>
                        <c:pt idx="88">
                          <c:v>5.5118110236220402E-2</c:v>
                        </c:pt>
                        <c:pt idx="89">
                          <c:v>5.8431372549019499E-2</c:v>
                        </c:pt>
                        <c:pt idx="90">
                          <c:v>5.46875E-2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5.7251908396946397E-2</c:v>
                        </c:pt>
                        <c:pt idx="97">
                          <c:v>6.0456273764258502E-2</c:v>
                        </c:pt>
                        <c:pt idx="98">
                          <c:v>5.6818181818181802E-2</c:v>
                        </c:pt>
                        <c:pt idx="99">
                          <c:v>5.6603773584905599E-2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5.9259259259259199E-2</c:v>
                        </c:pt>
                        <c:pt idx="105">
                          <c:v>5.9040590405904099E-2</c:v>
                        </c:pt>
                        <c:pt idx="106">
                          <c:v>5.5147058823529403E-2</c:v>
                        </c:pt>
                        <c:pt idx="107">
                          <c:v>5.4945054945054903E-2</c:v>
                        </c:pt>
                        <c:pt idx="108">
                          <c:v>5.4744525547445202E-2</c:v>
                        </c:pt>
                        <c:pt idx="109">
                          <c:v>5.4545454545454501E-2</c:v>
                        </c:pt>
                        <c:pt idx="110">
                          <c:v>5.4347826086956499E-2</c:v>
                        </c:pt>
                        <c:pt idx="111">
                          <c:v>5.4151624548736399E-2</c:v>
                        </c:pt>
                        <c:pt idx="112">
                          <c:v>5.3956834532374098E-2</c:v>
                        </c:pt>
                        <c:pt idx="113">
                          <c:v>5.0179211469533899E-2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4.9122807017543901E-2</c:v>
                        </c:pt>
                        <c:pt idx="120">
                          <c:v>4.5454545454545497E-2</c:v>
                        </c:pt>
                        <c:pt idx="121">
                          <c:v>4.52961672473867E-2</c:v>
                        </c:pt>
                        <c:pt idx="122">
                          <c:v>4.8611111111111001E-2</c:v>
                        </c:pt>
                        <c:pt idx="123">
                          <c:v>4.4982698961937698E-2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4.4368600682593802E-2</c:v>
                        </c:pt>
                        <c:pt idx="128">
                          <c:v>4.4217687074829801E-2</c:v>
                        </c:pt>
                        <c:pt idx="129">
                          <c:v>4.40677966101694E-2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4.6511627906976702E-2</c:v>
                        </c:pt>
                        <c:pt idx="136">
                          <c:v>4.6357615894039701E-2</c:v>
                        </c:pt>
                        <c:pt idx="137">
                          <c:v>4.9174917491749098E-2</c:v>
                        </c:pt>
                        <c:pt idx="138">
                          <c:v>4.6052631578947401E-2</c:v>
                        </c:pt>
                        <c:pt idx="139">
                          <c:v>4.5901639344262203E-2</c:v>
                        </c:pt>
                        <c:pt idx="140">
                          <c:v>4.5751633986928102E-2</c:v>
                        </c:pt>
                        <c:pt idx="141">
                          <c:v>4.5602605863192203E-2</c:v>
                        </c:pt>
                        <c:pt idx="142">
                          <c:v>4.5454545454545497E-2</c:v>
                        </c:pt>
                        <c:pt idx="143">
                          <c:v>4.5307443365695803E-2</c:v>
                        </c:pt>
                        <c:pt idx="144">
                          <c:v>4.5161290322580601E-2</c:v>
                        </c:pt>
                        <c:pt idx="145">
                          <c:v>4.1800643086816698E-2</c:v>
                        </c:pt>
                        <c:pt idx="146">
                          <c:v>4.1666666666666699E-2</c:v>
                        </c:pt>
                        <c:pt idx="147">
                          <c:v>4.4408945686901E-2</c:v>
                        </c:pt>
                        <c:pt idx="148">
                          <c:v>4.1401273885350302E-2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4.1009463722397499E-2</c:v>
                        </c:pt>
                        <c:pt idx="152">
                          <c:v>4.0880503144654003E-2</c:v>
                        </c:pt>
                        <c:pt idx="153">
                          <c:v>4.3710691823899403E-2</c:v>
                        </c:pt>
                        <c:pt idx="154">
                          <c:v>4.0880503144654003E-2</c:v>
                        </c:pt>
                        <c:pt idx="155">
                          <c:v>4.0880503144654003E-2</c:v>
                        </c:pt>
                        <c:pt idx="156">
                          <c:v>4.0880503144654003E-2</c:v>
                        </c:pt>
                        <c:pt idx="157">
                          <c:v>4.0880503144654003E-2</c:v>
                        </c:pt>
                        <c:pt idx="158">
                          <c:v>4.0880503144654003E-2</c:v>
                        </c:pt>
                        <c:pt idx="159">
                          <c:v>4.0880503144654003E-2</c:v>
                        </c:pt>
                        <c:pt idx="160">
                          <c:v>4.0880503144654003E-2</c:v>
                        </c:pt>
                        <c:pt idx="161">
                          <c:v>4.0880503144654003E-2</c:v>
                        </c:pt>
                        <c:pt idx="162">
                          <c:v>4.0880503144654003E-2</c:v>
                        </c:pt>
                        <c:pt idx="163">
                          <c:v>4.0880503144654003E-2</c:v>
                        </c:pt>
                        <c:pt idx="164">
                          <c:v>4.0880503144654003E-2</c:v>
                        </c:pt>
                        <c:pt idx="165">
                          <c:v>3.7735849056603703E-2</c:v>
                        </c:pt>
                        <c:pt idx="166">
                          <c:v>4.0880503144654003E-2</c:v>
                        </c:pt>
                        <c:pt idx="167">
                          <c:v>4.0880503144654003E-2</c:v>
                        </c:pt>
                        <c:pt idx="168">
                          <c:v>4.0880503144654003E-2</c:v>
                        </c:pt>
                        <c:pt idx="169">
                          <c:v>4.0880503144654003E-2</c:v>
                        </c:pt>
                        <c:pt idx="170">
                          <c:v>3.7735849056603703E-2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4.0880503144654003E-2</c:v>
                        </c:pt>
                        <c:pt idx="174">
                          <c:v>3.7735849056603703E-2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4.0566037735849103E-2</c:v>
                        </c:pt>
                        <c:pt idx="178">
                          <c:v>3.7735849056603703E-2</c:v>
                        </c:pt>
                        <c:pt idx="179">
                          <c:v>4.0880503144654003E-2</c:v>
                        </c:pt>
                        <c:pt idx="180">
                          <c:v>4.0880503144654003E-2</c:v>
                        </c:pt>
                        <c:pt idx="181">
                          <c:v>3.7735849056603703E-2</c:v>
                        </c:pt>
                        <c:pt idx="182">
                          <c:v>4.0880503144654003E-2</c:v>
                        </c:pt>
                        <c:pt idx="183">
                          <c:v>4.0566037735849103E-2</c:v>
                        </c:pt>
                        <c:pt idx="184">
                          <c:v>3.7735849056603703E-2</c:v>
                        </c:pt>
                        <c:pt idx="185">
                          <c:v>4.0880503144654003E-2</c:v>
                        </c:pt>
                        <c:pt idx="186">
                          <c:v>3.7735849056603703E-2</c:v>
                        </c:pt>
                        <c:pt idx="187">
                          <c:v>3.7735849056603703E-2</c:v>
                        </c:pt>
                        <c:pt idx="188">
                          <c:v>3.7735849056603703E-2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3.7735849056603703E-2</c:v>
                        </c:pt>
                        <c:pt idx="192">
                          <c:v>3.7735849056603703E-2</c:v>
                        </c:pt>
                        <c:pt idx="193">
                          <c:v>3.7735849056603703E-2</c:v>
                        </c:pt>
                        <c:pt idx="194">
                          <c:v>3.4591194968553403E-2</c:v>
                        </c:pt>
                        <c:pt idx="195">
                          <c:v>3.4276729559748399E-2</c:v>
                        </c:pt>
                        <c:pt idx="196">
                          <c:v>3.1446540880503103E-2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2.83018867924528E-2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2.83018867924528E-2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2.48427672955975E-2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2.51572327044025E-2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2.48427672955975E-2</c:v>
                        </c:pt>
                        <c:pt idx="262">
                          <c:v>2.2012578616352099E-2</c:v>
                        </c:pt>
                        <c:pt idx="263">
                          <c:v>2.3584905660377201E-2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2.48427672955975E-2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2.3584905660377398E-2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2.48427672955975E-2</c:v>
                        </c:pt>
                        <c:pt idx="339">
                          <c:v>2.48427672955975E-2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2.3584905660377398E-2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2.51572327044025E-2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2.51572327044025E-2</c:v>
                        </c:pt>
                        <c:pt idx="374">
                          <c:v>2.51572327044025E-2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2.16981132075472E-2</c:v>
                        </c:pt>
                        <c:pt idx="431">
                          <c:v>2.16981132075472E-2</c:v>
                        </c:pt>
                        <c:pt idx="432">
                          <c:v>2.16981132075472E-2</c:v>
                        </c:pt>
                        <c:pt idx="433">
                          <c:v>2.16981132075472E-2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2.2012578616352099E-2</c:v>
                        </c:pt>
                        <c:pt idx="443">
                          <c:v>2.2012578616352099E-2</c:v>
                        </c:pt>
                        <c:pt idx="444">
                          <c:v>2.2012578616352099E-2</c:v>
                        </c:pt>
                        <c:pt idx="445">
                          <c:v>2.2012578616352099E-2</c:v>
                        </c:pt>
                        <c:pt idx="446">
                          <c:v>2.2012578616352099E-2</c:v>
                        </c:pt>
                        <c:pt idx="447">
                          <c:v>2.2012578616352099E-2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2.16981132075472E-2</c:v>
                        </c:pt>
                        <c:pt idx="498">
                          <c:v>2.16981132075472E-2</c:v>
                        </c:pt>
                        <c:pt idx="499">
                          <c:v>2.16981132075472E-2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2.0440251572326901E-2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1.5408805031446499E-2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accent1"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0.82568807339449501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0.81447963800904899</c:v>
                      </c:pt>
                      <c:pt idx="67">
                        <c:v>0.81165919282511201</c:v>
                      </c:pt>
                      <c:pt idx="68">
                        <c:v>0.81333333333333302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0.80705394190871305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0.81020408163265301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0.81451612903225801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0.832684824902723</c:v>
                      </c:pt>
                      <c:pt idx="92">
                        <c:v>0.83333333333333304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0.83969465648854902</c:v>
                      </c:pt>
                      <c:pt idx="97">
                        <c:v>0.840304182509505</c:v>
                      </c:pt>
                      <c:pt idx="98">
                        <c:v>0.84090909090909005</c:v>
                      </c:pt>
                      <c:pt idx="99">
                        <c:v>0.84150943396226396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0.84814814814814798</c:v>
                      </c:pt>
                      <c:pt idx="105">
                        <c:v>0.84870848708487001</c:v>
                      </c:pt>
                      <c:pt idx="106">
                        <c:v>0.84926470588235203</c:v>
                      </c:pt>
                      <c:pt idx="107">
                        <c:v>0.84981684981684902</c:v>
                      </c:pt>
                      <c:pt idx="108">
                        <c:v>0.85036496350364899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0.86731391585760498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0.86750788643533105</c:v>
                      </c:pt>
                      <c:pt idx="152">
                        <c:v>0.86792452830188604</c:v>
                      </c:pt>
                      <c:pt idx="153">
                        <c:v>0.87106918238993702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0.87735849056603699</c:v>
                      </c:pt>
                      <c:pt idx="157">
                        <c:v>0.88050314465408797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0.88679245283018804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0.89622641509433898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0.90251572327044005</c:v>
                      </c:pt>
                      <c:pt idx="168">
                        <c:v>0.90251572327044005</c:v>
                      </c:pt>
                      <c:pt idx="169">
                        <c:v>0.90566037735849003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0.91509433962264097</c:v>
                      </c:pt>
                      <c:pt idx="176">
                        <c:v>0.91509433962264097</c:v>
                      </c:pt>
                      <c:pt idx="177">
                        <c:v>0.91823899371069095</c:v>
                      </c:pt>
                      <c:pt idx="178">
                        <c:v>0.91823899371069095</c:v>
                      </c:pt>
                      <c:pt idx="179">
                        <c:v>0.92138364779874204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0.92452830188679203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0.92767295597484201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0.93081761006289299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0.93396226415094297</c:v>
                      </c:pt>
                      <c:pt idx="193">
                        <c:v>0.93396226415094297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0.95597484276729505</c:v>
                      </c:pt>
                      <c:pt idx="250">
                        <c:v>0.95597484276729505</c:v>
                      </c:pt>
                      <c:pt idx="251">
                        <c:v>0.95597484276729505</c:v>
                      </c:pt>
                      <c:pt idx="252">
                        <c:v>0.95597484276729505</c:v>
                      </c:pt>
                      <c:pt idx="253">
                        <c:v>0.95597484276729505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0.95754716981132004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0.95911949685534503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0.96069182389937102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0.96698113207547098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0.98899371069182296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7"/>
                <c:order val="7"/>
                <c:tx>
                  <c:v>exp rake boosting original</c:v>
                </c:tx>
                <c:spPr>
                  <a:ln w="38100" cap="rnd">
                    <a:solidFill>
                      <a:schemeClr val="accent2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6.4516129032258104E-2</c:v>
                        </c:pt>
                        <c:pt idx="22">
                          <c:v>5.1546391752577303E-2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3.5714285714285698E-2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4.8760330578512201E-2</c:v>
                        </c:pt>
                        <c:pt idx="31">
                          <c:v>4.0322580645161199E-2</c:v>
                        </c:pt>
                        <c:pt idx="32">
                          <c:v>3.9370078740157403E-2</c:v>
                        </c:pt>
                        <c:pt idx="33">
                          <c:v>4.6153846153846198E-2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4.31654676258992E-2</c:v>
                        </c:pt>
                        <c:pt idx="37">
                          <c:v>3.5211267605633798E-2</c:v>
                        </c:pt>
                        <c:pt idx="38">
                          <c:v>4.1379310344827502E-2</c:v>
                        </c:pt>
                        <c:pt idx="39">
                          <c:v>3.3783783783783702E-2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3.6144578313252899E-2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4.8128342245989303E-2</c:v>
                        </c:pt>
                        <c:pt idx="53">
                          <c:v>4.7368421052631601E-2</c:v>
                        </c:pt>
                        <c:pt idx="54">
                          <c:v>4.6632124352331501E-2</c:v>
                        </c:pt>
                        <c:pt idx="55">
                          <c:v>4.0816326530612103E-2</c:v>
                        </c:pt>
                        <c:pt idx="56">
                          <c:v>4.5226130653266298E-2</c:v>
                        </c:pt>
                        <c:pt idx="57">
                          <c:v>3.96039603960395E-2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4.6082949308755602E-2</c:v>
                        </c:pt>
                        <c:pt idx="65">
                          <c:v>4.1095890410958902E-2</c:v>
                        </c:pt>
                        <c:pt idx="66">
                          <c:v>4.5248868778280403E-2</c:v>
                        </c:pt>
                        <c:pt idx="67">
                          <c:v>4.4843049327354202E-2</c:v>
                        </c:pt>
                        <c:pt idx="68">
                          <c:v>4.8888888888888801E-2</c:v>
                        </c:pt>
                        <c:pt idx="69">
                          <c:v>4.4052863436123302E-2</c:v>
                        </c:pt>
                        <c:pt idx="70">
                          <c:v>4.36681222707423E-2</c:v>
                        </c:pt>
                        <c:pt idx="71">
                          <c:v>4.7186147186146998E-2</c:v>
                        </c:pt>
                        <c:pt idx="72">
                          <c:v>4.2918454935622401E-2</c:v>
                        </c:pt>
                        <c:pt idx="73">
                          <c:v>4.6808510638297898E-2</c:v>
                        </c:pt>
                        <c:pt idx="74">
                          <c:v>4.2194092827004197E-2</c:v>
                        </c:pt>
                        <c:pt idx="75">
                          <c:v>4.60251046025104E-2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4.50819672131147E-2</c:v>
                        </c:pt>
                        <c:pt idx="79">
                          <c:v>4.4897959183673397E-2</c:v>
                        </c:pt>
                        <c:pt idx="80">
                          <c:v>4.4715447154471497E-2</c:v>
                        </c:pt>
                        <c:pt idx="81">
                          <c:v>4.8178137651821697E-2</c:v>
                        </c:pt>
                        <c:pt idx="82">
                          <c:v>4.4354838709677297E-2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4.7410358565736901E-2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4.6484374999999897E-2</c:v>
                        </c:pt>
                        <c:pt idx="91">
                          <c:v>4.4747081712062202E-2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4.4609665427509201E-2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4.2279411764705802E-2</c:v>
                        </c:pt>
                        <c:pt idx="107">
                          <c:v>4.0293040293040198E-2</c:v>
                        </c:pt>
                        <c:pt idx="108">
                          <c:v>4.1970802919708103E-2</c:v>
                        </c:pt>
                        <c:pt idx="109">
                          <c:v>3.9999999999999897E-2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3.65853658536585E-2</c:v>
                        </c:pt>
                        <c:pt idx="122">
                          <c:v>3.6458333333333301E-2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3.6666666666666702E-2</c:v>
                        </c:pt>
                        <c:pt idx="135">
                          <c:v>3.6544850498338798E-2</c:v>
                        </c:pt>
                        <c:pt idx="136">
                          <c:v>3.3112582781456998E-2</c:v>
                        </c:pt>
                        <c:pt idx="137">
                          <c:v>3.6303630363036299E-2</c:v>
                        </c:pt>
                        <c:pt idx="138">
                          <c:v>3.5855263157894501E-2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3.1645569620253201E-2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3.1446540880503103E-2</c:v>
                        </c:pt>
                        <c:pt idx="157">
                          <c:v>3.1446540880503103E-2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3.1446540880503103E-2</c:v>
                        </c:pt>
                        <c:pt idx="161">
                          <c:v>2.83018867924528E-2</c:v>
                        </c:pt>
                        <c:pt idx="162">
                          <c:v>2.83018867924528E-2</c:v>
                        </c:pt>
                        <c:pt idx="163">
                          <c:v>2.83018867924528E-2</c:v>
                        </c:pt>
                        <c:pt idx="164">
                          <c:v>2.83018867924528E-2</c:v>
                        </c:pt>
                        <c:pt idx="165">
                          <c:v>2.83018867924528E-2</c:v>
                        </c:pt>
                        <c:pt idx="166">
                          <c:v>2.83018867924528E-2</c:v>
                        </c:pt>
                        <c:pt idx="167">
                          <c:v>2.83018867924528E-2</c:v>
                        </c:pt>
                        <c:pt idx="168">
                          <c:v>2.51572327044025E-2</c:v>
                        </c:pt>
                        <c:pt idx="169">
                          <c:v>2.83018867924528E-2</c:v>
                        </c:pt>
                        <c:pt idx="170">
                          <c:v>2.51572327044025E-2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2.2012578616352099E-2</c:v>
                        </c:pt>
                        <c:pt idx="177">
                          <c:v>2.51572327044025E-2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2.51572327044025E-2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2.51572327044025E-2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2.0440251572327001E-2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2.2012578616352099E-2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1.8867924528301799E-2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2.1698113207547099E-2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2.0440251572326901E-2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2.83018867924528E-2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2.0440251572326901E-2</c:v>
                        </c:pt>
                        <c:pt idx="347">
                          <c:v>1.8867924528301799E-2</c:v>
                        </c:pt>
                        <c:pt idx="348">
                          <c:v>1.8867924528301799E-2</c:v>
                        </c:pt>
                        <c:pt idx="349">
                          <c:v>1.8867924528301799E-2</c:v>
                        </c:pt>
                        <c:pt idx="350">
                          <c:v>1.8867924528301799E-2</c:v>
                        </c:pt>
                        <c:pt idx="351">
                          <c:v>1.8867924528301799E-2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2.1698113207547099E-2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1.8553459119496699E-2</c:v>
                        </c:pt>
                        <c:pt idx="410">
                          <c:v>1.8553459119496699E-2</c:v>
                        </c:pt>
                        <c:pt idx="411">
                          <c:v>1.54088050314464E-2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1.5723270440251499E-2</c:v>
                        </c:pt>
                        <c:pt idx="417">
                          <c:v>1.5723270440251499E-2</c:v>
                        </c:pt>
                        <c:pt idx="418">
                          <c:v>1.5723270440251499E-2</c:v>
                        </c:pt>
                        <c:pt idx="419">
                          <c:v>1.5723270440251499E-2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6.2893081761006197E-3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9.4339622641509496E-2</c:v>
                        </c:pt>
                        <c:pt idx="12">
                          <c:v>0.105263157894736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7.2164948453608199E-2</c:v>
                        </c:pt>
                        <c:pt idx="23">
                          <c:v>6.9999999999999896E-2</c:v>
                        </c:pt>
                        <c:pt idx="24">
                          <c:v>7.7669902912621297E-2</c:v>
                        </c:pt>
                        <c:pt idx="25">
                          <c:v>7.5471698113207503E-2</c:v>
                        </c:pt>
                        <c:pt idx="26">
                          <c:v>7.3394495412843999E-2</c:v>
                        </c:pt>
                        <c:pt idx="27">
                          <c:v>7.1428571428571397E-2</c:v>
                        </c:pt>
                        <c:pt idx="28">
                          <c:v>6.8695652173913005E-2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6.4516129032258104E-2</c:v>
                        </c:pt>
                        <c:pt idx="32">
                          <c:v>7.0078740157480501E-2</c:v>
                        </c:pt>
                        <c:pt idx="33">
                          <c:v>6.15384615384615E-2</c:v>
                        </c:pt>
                        <c:pt idx="34">
                          <c:v>6.7669172932330796E-2</c:v>
                        </c:pt>
                        <c:pt idx="35">
                          <c:v>5.8823529411764698E-2</c:v>
                        </c:pt>
                        <c:pt idx="36">
                          <c:v>6.4748201438848907E-2</c:v>
                        </c:pt>
                        <c:pt idx="37">
                          <c:v>6.3380281690140802E-2</c:v>
                        </c:pt>
                        <c:pt idx="38">
                          <c:v>6.2068965517241302E-2</c:v>
                        </c:pt>
                        <c:pt idx="39">
                          <c:v>6.0810810810810703E-2</c:v>
                        </c:pt>
                        <c:pt idx="40">
                          <c:v>5.9602649006622398E-2</c:v>
                        </c:pt>
                        <c:pt idx="41">
                          <c:v>5.1948051948051799E-2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4.9079754601227002E-2</c:v>
                        </c:pt>
                        <c:pt idx="45">
                          <c:v>6.02409638554217E-2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4.9723756906077297E-2</c:v>
                        </c:pt>
                        <c:pt idx="51">
                          <c:v>5.4347826086956499E-2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5.4455445544554497E-2</c:v>
                        </c:pt>
                        <c:pt idx="58">
                          <c:v>5.3658536585365901E-2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5.0691244239631297E-2</c:v>
                        </c:pt>
                        <c:pt idx="65">
                          <c:v>5.4794520547945202E-2</c:v>
                        </c:pt>
                        <c:pt idx="66">
                          <c:v>4.9773755656108601E-2</c:v>
                        </c:pt>
                        <c:pt idx="67">
                          <c:v>5.3811659192825101E-2</c:v>
                        </c:pt>
                        <c:pt idx="68">
                          <c:v>4.8888888888888801E-2</c:v>
                        </c:pt>
                        <c:pt idx="69">
                          <c:v>5.2863436123347901E-2</c:v>
                        </c:pt>
                        <c:pt idx="70">
                          <c:v>5.2401746724890799E-2</c:v>
                        </c:pt>
                        <c:pt idx="71">
                          <c:v>5.1948051948051903E-2</c:v>
                        </c:pt>
                        <c:pt idx="72">
                          <c:v>5.1502145922746698E-2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5.0209205020920501E-2</c:v>
                        </c:pt>
                        <c:pt idx="76">
                          <c:v>4.9792531120331898E-2</c:v>
                        </c:pt>
                        <c:pt idx="77">
                          <c:v>5.3497942386831199E-2</c:v>
                        </c:pt>
                        <c:pt idx="78">
                          <c:v>5.2868852459016402E-2</c:v>
                        </c:pt>
                        <c:pt idx="79">
                          <c:v>5.3061224489795798E-2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5.6451612903225798E-2</c:v>
                        </c:pt>
                        <c:pt idx="83">
                          <c:v>5.6224899598393399E-2</c:v>
                        </c:pt>
                        <c:pt idx="84">
                          <c:v>5.5999999999999897E-2</c:v>
                        </c:pt>
                        <c:pt idx="85">
                          <c:v>5.5776892430278897E-2</c:v>
                        </c:pt>
                        <c:pt idx="86">
                          <c:v>5.55555555555554E-2</c:v>
                        </c:pt>
                        <c:pt idx="87">
                          <c:v>5.5335968379446598E-2</c:v>
                        </c:pt>
                        <c:pt idx="88">
                          <c:v>5.5118110236220402E-2</c:v>
                        </c:pt>
                        <c:pt idx="89">
                          <c:v>5.8823529411764601E-2</c:v>
                        </c:pt>
                        <c:pt idx="90">
                          <c:v>5.859375E-2</c:v>
                        </c:pt>
                        <c:pt idx="91">
                          <c:v>5.6420233463034999E-2</c:v>
                        </c:pt>
                        <c:pt idx="92">
                          <c:v>5.4263565891472798E-2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5.4981549815498097E-2</c:v>
                        </c:pt>
                        <c:pt idx="106">
                          <c:v>5.3308823529411797E-2</c:v>
                        </c:pt>
                        <c:pt idx="107">
                          <c:v>5.8608058608058601E-2</c:v>
                        </c:pt>
                        <c:pt idx="108">
                          <c:v>5.2919708029196898E-2</c:v>
                        </c:pt>
                        <c:pt idx="109">
                          <c:v>5.4545454545454501E-2</c:v>
                        </c:pt>
                        <c:pt idx="110">
                          <c:v>5.3985507246376803E-2</c:v>
                        </c:pt>
                        <c:pt idx="111">
                          <c:v>5.0541516245487403E-2</c:v>
                        </c:pt>
                        <c:pt idx="112">
                          <c:v>5.3597122302158198E-2</c:v>
                        </c:pt>
                        <c:pt idx="113">
                          <c:v>5.3405017921146901E-2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5.2464788732394303E-2</c:v>
                        </c:pt>
                        <c:pt idx="119">
                          <c:v>4.9122807017543901E-2</c:v>
                        </c:pt>
                        <c:pt idx="120">
                          <c:v>5.2447552447552503E-2</c:v>
                        </c:pt>
                        <c:pt idx="121">
                          <c:v>5.0522648083623597E-2</c:v>
                        </c:pt>
                        <c:pt idx="122">
                          <c:v>5.0347222222222203E-2</c:v>
                        </c:pt>
                        <c:pt idx="123">
                          <c:v>4.8442906574394498E-2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4.7781569965870303E-2</c:v>
                        </c:pt>
                        <c:pt idx="128">
                          <c:v>4.7619047619047498E-2</c:v>
                        </c:pt>
                        <c:pt idx="129">
                          <c:v>4.7457627118643902E-2</c:v>
                        </c:pt>
                        <c:pt idx="130">
                          <c:v>4.72972972972973E-2</c:v>
                        </c:pt>
                        <c:pt idx="131">
                          <c:v>5.0505050505050497E-2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4.95049504950495E-2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4.54545454545454E-2</c:v>
                        </c:pt>
                        <c:pt idx="143">
                          <c:v>4.4983818770226502E-2</c:v>
                        </c:pt>
                        <c:pt idx="144">
                          <c:v>4.5161290322580601E-2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4.4585987261146397E-2</c:v>
                        </c:pt>
                        <c:pt idx="149">
                          <c:v>4.4444444444444502E-2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4.71698113207547E-2</c:v>
                        </c:pt>
                        <c:pt idx="158">
                          <c:v>4.71698113207547E-2</c:v>
                        </c:pt>
                        <c:pt idx="159">
                          <c:v>4.71698113207547E-2</c:v>
                        </c:pt>
                        <c:pt idx="160">
                          <c:v>4.71698113207547E-2</c:v>
                        </c:pt>
                        <c:pt idx="161">
                          <c:v>4.71698113207547E-2</c:v>
                        </c:pt>
                        <c:pt idx="162">
                          <c:v>0.05</c:v>
                        </c:pt>
                        <c:pt idx="163">
                          <c:v>4.6855345911949703E-2</c:v>
                        </c:pt>
                        <c:pt idx="164">
                          <c:v>4.6855345911949703E-2</c:v>
                        </c:pt>
                        <c:pt idx="165">
                          <c:v>4.71698113207547E-2</c:v>
                        </c:pt>
                        <c:pt idx="166">
                          <c:v>4.4025157232704303E-2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4.3710691823899403E-2</c:v>
                        </c:pt>
                        <c:pt idx="170">
                          <c:v>4.4025157232704303E-2</c:v>
                        </c:pt>
                        <c:pt idx="171">
                          <c:v>4.0880503144654003E-2</c:v>
                        </c:pt>
                        <c:pt idx="172">
                          <c:v>4.4025157232704303E-2</c:v>
                        </c:pt>
                        <c:pt idx="173">
                          <c:v>4.0880503144654003E-2</c:v>
                        </c:pt>
                        <c:pt idx="174">
                          <c:v>4.4025157232704303E-2</c:v>
                        </c:pt>
                        <c:pt idx="175">
                          <c:v>4.0880503144654003E-2</c:v>
                        </c:pt>
                        <c:pt idx="176">
                          <c:v>4.4025157232704303E-2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4.0566037735849103E-2</c:v>
                        </c:pt>
                        <c:pt idx="181">
                          <c:v>4.0880503144654003E-2</c:v>
                        </c:pt>
                        <c:pt idx="182">
                          <c:v>4.0880503144654003E-2</c:v>
                        </c:pt>
                        <c:pt idx="183">
                          <c:v>4.0880503144654003E-2</c:v>
                        </c:pt>
                        <c:pt idx="184">
                          <c:v>4.0880503144654003E-2</c:v>
                        </c:pt>
                        <c:pt idx="185">
                          <c:v>4.0880503144654003E-2</c:v>
                        </c:pt>
                        <c:pt idx="186">
                          <c:v>4.0880503144654003E-2</c:v>
                        </c:pt>
                        <c:pt idx="187">
                          <c:v>4.0880503144654003E-2</c:v>
                        </c:pt>
                        <c:pt idx="188">
                          <c:v>4.0880503144654003E-2</c:v>
                        </c:pt>
                        <c:pt idx="189">
                          <c:v>4.4025157232704303E-2</c:v>
                        </c:pt>
                        <c:pt idx="190">
                          <c:v>4.0880503144654003E-2</c:v>
                        </c:pt>
                        <c:pt idx="191">
                          <c:v>4.0566037735849103E-2</c:v>
                        </c:pt>
                        <c:pt idx="192">
                          <c:v>3.7735849056603703E-2</c:v>
                        </c:pt>
                        <c:pt idx="193">
                          <c:v>3.9308176100628797E-2</c:v>
                        </c:pt>
                        <c:pt idx="194">
                          <c:v>4.0880503144654003E-2</c:v>
                        </c:pt>
                        <c:pt idx="195">
                          <c:v>3.7735849056603703E-2</c:v>
                        </c:pt>
                        <c:pt idx="196">
                          <c:v>3.7735849056603703E-2</c:v>
                        </c:pt>
                        <c:pt idx="197">
                          <c:v>3.4591194968553403E-2</c:v>
                        </c:pt>
                        <c:pt idx="198">
                          <c:v>3.4591194968553403E-2</c:v>
                        </c:pt>
                        <c:pt idx="199">
                          <c:v>3.4591194968553403E-2</c:v>
                        </c:pt>
                        <c:pt idx="200">
                          <c:v>3.4591194968553403E-2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3.1446540880503103E-2</c:v>
                        </c:pt>
                        <c:pt idx="206">
                          <c:v>3.1446540880503103E-2</c:v>
                        </c:pt>
                        <c:pt idx="207">
                          <c:v>3.1446540880503103E-2</c:v>
                        </c:pt>
                        <c:pt idx="208">
                          <c:v>3.1446540880503103E-2</c:v>
                        </c:pt>
                        <c:pt idx="209">
                          <c:v>2.83018867924528E-2</c:v>
                        </c:pt>
                        <c:pt idx="210">
                          <c:v>2.83018867924528E-2</c:v>
                        </c:pt>
                        <c:pt idx="211">
                          <c:v>2.51572327044025E-2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2.51572327044025E-2</c:v>
                        </c:pt>
                        <c:pt idx="220">
                          <c:v>2.48427672955975E-2</c:v>
                        </c:pt>
                        <c:pt idx="221">
                          <c:v>2.2012578616352099E-2</c:v>
                        </c:pt>
                        <c:pt idx="222">
                          <c:v>2.51572327044025E-2</c:v>
                        </c:pt>
                        <c:pt idx="223">
                          <c:v>2.51572327044025E-2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2.83018867924528E-2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2.51572327044025E-2</c:v>
                        </c:pt>
                        <c:pt idx="239">
                          <c:v>2.51572327044025E-2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2.51572327044025E-2</c:v>
                        </c:pt>
                        <c:pt idx="244">
                          <c:v>2.51572327044025E-2</c:v>
                        </c:pt>
                        <c:pt idx="245">
                          <c:v>2.51572327044025E-2</c:v>
                        </c:pt>
                        <c:pt idx="246">
                          <c:v>2.51572327044025E-2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2.48427672955975E-2</c:v>
                        </c:pt>
                        <c:pt idx="250">
                          <c:v>2.48427672955975E-2</c:v>
                        </c:pt>
                        <c:pt idx="251">
                          <c:v>2.48427672955975E-2</c:v>
                        </c:pt>
                        <c:pt idx="252">
                          <c:v>2.48427672955975E-2</c:v>
                        </c:pt>
                        <c:pt idx="253">
                          <c:v>2.3584905660377398E-2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2.83018867924528E-2</c:v>
                        </c:pt>
                        <c:pt idx="278">
                          <c:v>2.7987421383647799E-2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2.3584905660377201E-2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2.51572327044025E-2</c:v>
                        </c:pt>
                        <c:pt idx="340">
                          <c:v>2.51572327044025E-2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2.6729559748427702E-2</c:v>
                        </c:pt>
                        <c:pt idx="347">
                          <c:v>2.83018867924528E-2</c:v>
                        </c:pt>
                        <c:pt idx="348">
                          <c:v>2.83018867924528E-2</c:v>
                        </c:pt>
                        <c:pt idx="349">
                          <c:v>2.83018867924528E-2</c:v>
                        </c:pt>
                        <c:pt idx="350">
                          <c:v>2.83018867924528E-2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2.51572327044025E-2</c:v>
                        </c:pt>
                        <c:pt idx="370">
                          <c:v>2.51572327044025E-2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2.16981132075472E-2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2.51572327044025E-2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2.51572327044025E-2</c:v>
                        </c:pt>
                        <c:pt idx="437">
                          <c:v>2.51572327044025E-2</c:v>
                        </c:pt>
                        <c:pt idx="438">
                          <c:v>2.51572327044025E-2</c:v>
                        </c:pt>
                        <c:pt idx="439">
                          <c:v>2.51572327044025E-2</c:v>
                        </c:pt>
                        <c:pt idx="440">
                          <c:v>2.51572327044025E-2</c:v>
                        </c:pt>
                        <c:pt idx="441">
                          <c:v>2.51572327044025E-2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2.51572327044025E-2</c:v>
                        </c:pt>
                        <c:pt idx="469">
                          <c:v>2.51572327044025E-2</c:v>
                        </c:pt>
                        <c:pt idx="470">
                          <c:v>2.51572327044025E-2</c:v>
                        </c:pt>
                        <c:pt idx="471">
                          <c:v>2.51572327044025E-2</c:v>
                        </c:pt>
                        <c:pt idx="472">
                          <c:v>2.51572327044025E-2</c:v>
                        </c:pt>
                        <c:pt idx="473">
                          <c:v>2.48427672955975E-2</c:v>
                        </c:pt>
                        <c:pt idx="474">
                          <c:v>2.48427672955975E-2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2.16981132075472E-2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2.2012578616352099E-2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2.2012578616352099E-2</c:v>
                        </c:pt>
                        <c:pt idx="518">
                          <c:v>2.2012578616352099E-2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1.8867924528301799E-2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1.5723270440251499E-2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0.82456140350877105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0.81443298969072098</c:v>
                      </c:pt>
                      <c:pt idx="23">
                        <c:v>0.82</c:v>
                      </c:pt>
                      <c:pt idx="24">
                        <c:v>0.82524271844660102</c:v>
                      </c:pt>
                      <c:pt idx="25">
                        <c:v>0.83018867924528295</c:v>
                      </c:pt>
                      <c:pt idx="26">
                        <c:v>0.83486238532110002</c:v>
                      </c:pt>
                      <c:pt idx="27">
                        <c:v>0.83928571428571397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0.84677419354838701</c:v>
                      </c:pt>
                      <c:pt idx="32">
                        <c:v>0.85039370078740095</c:v>
                      </c:pt>
                      <c:pt idx="33">
                        <c:v>0.84615384615384603</c:v>
                      </c:pt>
                      <c:pt idx="34">
                        <c:v>0.84962406015037595</c:v>
                      </c:pt>
                      <c:pt idx="35">
                        <c:v>0.84558823529411697</c:v>
                      </c:pt>
                      <c:pt idx="36">
                        <c:v>0.84892086330935201</c:v>
                      </c:pt>
                      <c:pt idx="37">
                        <c:v>0.852112676056338</c:v>
                      </c:pt>
                      <c:pt idx="38">
                        <c:v>0.84827586206896499</c:v>
                      </c:pt>
                      <c:pt idx="39">
                        <c:v>0.85135135135135098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0.84713375796178303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0.843373493975903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0.80995475113122095</c:v>
                      </c:pt>
                      <c:pt idx="67">
                        <c:v>0.81165919282511201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0.804979253112033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0.81224489795918298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0.81854838709677402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0.83073929961089499</c:v>
                      </c:pt>
                      <c:pt idx="92">
                        <c:v>0.82945736434108497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0.84501845018450095</c:v>
                      </c:pt>
                      <c:pt idx="106">
                        <c:v>0.84742647058823495</c:v>
                      </c:pt>
                      <c:pt idx="107">
                        <c:v>0.84981684981684902</c:v>
                      </c:pt>
                      <c:pt idx="108">
                        <c:v>0.84854014598540095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0.85888501742160195</c:v>
                      </c:pt>
                      <c:pt idx="122">
                        <c:v>0.859375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0.86363636363636298</c:v>
                      </c:pt>
                      <c:pt idx="143">
                        <c:v>0.86407766990291202</c:v>
                      </c:pt>
                      <c:pt idx="144">
                        <c:v>0.86451612903225805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0.88993710691823902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0.89622641509433898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0.90566037735849003</c:v>
                      </c:pt>
                      <c:pt idx="172">
                        <c:v>0.90880503144654001</c:v>
                      </c:pt>
                      <c:pt idx="173">
                        <c:v>0.90880503144654001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0.91823899371069095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0.93238993710691798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0.94025157232704404</c:v>
                      </c:pt>
                      <c:pt idx="206">
                        <c:v>0.94025157232704404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0.946540880503144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0.94968553459119498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0.95440251572326995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0.95597484276729505</c:v>
                      </c:pt>
                      <c:pt idx="264">
                        <c:v>0.95597484276729505</c:v>
                      </c:pt>
                      <c:pt idx="265">
                        <c:v>0.95597484276729505</c:v>
                      </c:pt>
                      <c:pt idx="266">
                        <c:v>0.95597484276729505</c:v>
                      </c:pt>
                      <c:pt idx="267">
                        <c:v>0.95597484276729505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0.96698113207547098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0.99371069182389904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8"/>
                <c:order val="8"/>
                <c:tx>
                  <c:v>frequency linear regression naive</c:v>
                </c:tx>
                <c:spPr>
                  <a:ln w="38100" cap="rnd">
                    <a:solidFill>
                      <a:schemeClr val="accent3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8.1632653061224497E-2</c:v>
                        </c:pt>
                        <c:pt idx="11">
                          <c:v>3.7735849056603703E-2</c:v>
                        </c:pt>
                        <c:pt idx="12">
                          <c:v>5.26315789473683E-2</c:v>
                        </c:pt>
                        <c:pt idx="13">
                          <c:v>4.91803278688525E-2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3.5294117647058802E-2</c:v>
                        </c:pt>
                        <c:pt idx="20">
                          <c:v>4.49438202247191E-2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3.88349514563106E-2</c:v>
                        </c:pt>
                        <c:pt idx="25">
                          <c:v>4.2452830188679402E-2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5.2173913043478098E-2</c:v>
                        </c:pt>
                        <c:pt idx="29">
                          <c:v>5.0847457627118703E-2</c:v>
                        </c:pt>
                        <c:pt idx="30">
                          <c:v>4.9586776859504002E-2</c:v>
                        </c:pt>
                        <c:pt idx="31">
                          <c:v>4.8387096774193498E-2</c:v>
                        </c:pt>
                        <c:pt idx="32">
                          <c:v>5.8267716535432897E-2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7.7464788732394305E-2</c:v>
                        </c:pt>
                        <c:pt idx="38">
                          <c:v>7.5862068965517102E-2</c:v>
                        </c:pt>
                        <c:pt idx="39">
                          <c:v>8.1081081081081099E-2</c:v>
                        </c:pt>
                        <c:pt idx="40">
                          <c:v>7.9470198675496595E-2</c:v>
                        </c:pt>
                        <c:pt idx="41">
                          <c:v>8.4415584415584499E-2</c:v>
                        </c:pt>
                        <c:pt idx="42">
                          <c:v>8.9171974522293002E-2</c:v>
                        </c:pt>
                        <c:pt idx="43">
                          <c:v>8.7499999999999897E-2</c:v>
                        </c:pt>
                        <c:pt idx="44">
                          <c:v>7.9754601226993793E-2</c:v>
                        </c:pt>
                        <c:pt idx="45">
                          <c:v>9.0361445783132502E-2</c:v>
                        </c:pt>
                        <c:pt idx="46">
                          <c:v>8.2840236686390498E-2</c:v>
                        </c:pt>
                        <c:pt idx="47">
                          <c:v>8.7209302325581398E-2</c:v>
                        </c:pt>
                        <c:pt idx="48">
                          <c:v>8.5714285714285701E-2</c:v>
                        </c:pt>
                        <c:pt idx="49">
                          <c:v>7.8651685393258494E-2</c:v>
                        </c:pt>
                        <c:pt idx="50">
                          <c:v>7.18232044198895E-2</c:v>
                        </c:pt>
                        <c:pt idx="51">
                          <c:v>7.6086956521739094E-2</c:v>
                        </c:pt>
                        <c:pt idx="52">
                          <c:v>6.9518716577540093E-2</c:v>
                        </c:pt>
                        <c:pt idx="53">
                          <c:v>6.8421052631578994E-2</c:v>
                        </c:pt>
                        <c:pt idx="54">
                          <c:v>7.2538860103626895E-2</c:v>
                        </c:pt>
                        <c:pt idx="55">
                          <c:v>6.6326530612244902E-2</c:v>
                        </c:pt>
                        <c:pt idx="56">
                          <c:v>6.5326633165829207E-2</c:v>
                        </c:pt>
                        <c:pt idx="57">
                          <c:v>6.9306930693069202E-2</c:v>
                        </c:pt>
                        <c:pt idx="58">
                          <c:v>6.7804878048780298E-2</c:v>
                        </c:pt>
                        <c:pt idx="59">
                          <c:v>6.2801932367149704E-2</c:v>
                        </c:pt>
                        <c:pt idx="60">
                          <c:v>7.1291866028708004E-2</c:v>
                        </c:pt>
                        <c:pt idx="61">
                          <c:v>6.6350710900473897E-2</c:v>
                        </c:pt>
                        <c:pt idx="62">
                          <c:v>7.0422535211267498E-2</c:v>
                        </c:pt>
                        <c:pt idx="63">
                          <c:v>6.9767441860465101E-2</c:v>
                        </c:pt>
                        <c:pt idx="64">
                          <c:v>6.9124423963133494E-2</c:v>
                        </c:pt>
                        <c:pt idx="65">
                          <c:v>6.8493150684931406E-2</c:v>
                        </c:pt>
                        <c:pt idx="66">
                          <c:v>7.2398190045248806E-2</c:v>
                        </c:pt>
                        <c:pt idx="67">
                          <c:v>6.7264573991031307E-2</c:v>
                        </c:pt>
                        <c:pt idx="68">
                          <c:v>6.6666666666666596E-2</c:v>
                        </c:pt>
                        <c:pt idx="69">
                          <c:v>6.3876651982378893E-2</c:v>
                        </c:pt>
                        <c:pt idx="70">
                          <c:v>6.5502183406113496E-2</c:v>
                        </c:pt>
                        <c:pt idx="71">
                          <c:v>6.4935064935064804E-2</c:v>
                        </c:pt>
                        <c:pt idx="72">
                          <c:v>6.4377682403433403E-2</c:v>
                        </c:pt>
                        <c:pt idx="73">
                          <c:v>6.8085106382978697E-2</c:v>
                        </c:pt>
                        <c:pt idx="74">
                          <c:v>6.7510548523206704E-2</c:v>
                        </c:pt>
                        <c:pt idx="75">
                          <c:v>6.6945606694560705E-2</c:v>
                        </c:pt>
                        <c:pt idx="76">
                          <c:v>6.2240663900414897E-2</c:v>
                        </c:pt>
                        <c:pt idx="77">
                          <c:v>6.1728395061728301E-2</c:v>
                        </c:pt>
                        <c:pt idx="78">
                          <c:v>6.5573770491803296E-2</c:v>
                        </c:pt>
                        <c:pt idx="79">
                          <c:v>6.9387755102040802E-2</c:v>
                        </c:pt>
                        <c:pt idx="80">
                          <c:v>6.5040650406504003E-2</c:v>
                        </c:pt>
                        <c:pt idx="81">
                          <c:v>6.8825910931174003E-2</c:v>
                        </c:pt>
                        <c:pt idx="82">
                          <c:v>6.8548387096774202E-2</c:v>
                        </c:pt>
                        <c:pt idx="83">
                          <c:v>7.2289156626505896E-2</c:v>
                        </c:pt>
                        <c:pt idx="84">
                          <c:v>6.8000000000000005E-2</c:v>
                        </c:pt>
                        <c:pt idx="85">
                          <c:v>7.1713147410358502E-2</c:v>
                        </c:pt>
                        <c:pt idx="86">
                          <c:v>7.1428571428571397E-2</c:v>
                        </c:pt>
                        <c:pt idx="87">
                          <c:v>7.1146245059288502E-2</c:v>
                        </c:pt>
                        <c:pt idx="88">
                          <c:v>7.4803149606299094E-2</c:v>
                        </c:pt>
                        <c:pt idx="89">
                          <c:v>7.2549019607843199E-2</c:v>
                        </c:pt>
                        <c:pt idx="90">
                          <c:v>7.8125E-2</c:v>
                        </c:pt>
                        <c:pt idx="91">
                          <c:v>7.3929961089494095E-2</c:v>
                        </c:pt>
                        <c:pt idx="92">
                          <c:v>7.3643410852713198E-2</c:v>
                        </c:pt>
                        <c:pt idx="93">
                          <c:v>7.7220077220077094E-2</c:v>
                        </c:pt>
                        <c:pt idx="94">
                          <c:v>8.0769230769230704E-2</c:v>
                        </c:pt>
                        <c:pt idx="95">
                          <c:v>8.3908045977011403E-2</c:v>
                        </c:pt>
                        <c:pt idx="96">
                          <c:v>8.3969465648854894E-2</c:v>
                        </c:pt>
                        <c:pt idx="97">
                          <c:v>8.7072243346007605E-2</c:v>
                        </c:pt>
                        <c:pt idx="98">
                          <c:v>8.2954545454545198E-2</c:v>
                        </c:pt>
                        <c:pt idx="99">
                          <c:v>8.6792452830188702E-2</c:v>
                        </c:pt>
                        <c:pt idx="100">
                          <c:v>8.6466165413533802E-2</c:v>
                        </c:pt>
                        <c:pt idx="101">
                          <c:v>8.98876404494382E-2</c:v>
                        </c:pt>
                        <c:pt idx="102">
                          <c:v>8.9552238805970102E-2</c:v>
                        </c:pt>
                        <c:pt idx="103">
                          <c:v>8.9219330855018597E-2</c:v>
                        </c:pt>
                        <c:pt idx="104">
                          <c:v>9.2592592592592504E-2</c:v>
                        </c:pt>
                        <c:pt idx="105">
                          <c:v>9.2250922509224995E-2</c:v>
                        </c:pt>
                        <c:pt idx="106">
                          <c:v>9.5588235294117599E-2</c:v>
                        </c:pt>
                        <c:pt idx="107">
                          <c:v>9.5238095238095205E-2</c:v>
                        </c:pt>
                        <c:pt idx="108">
                          <c:v>9.4890510948905105E-2</c:v>
                        </c:pt>
                        <c:pt idx="109">
                          <c:v>9.8181818181818106E-2</c:v>
                        </c:pt>
                        <c:pt idx="110">
                          <c:v>9.7826086956521702E-2</c:v>
                        </c:pt>
                        <c:pt idx="111">
                          <c:v>0.101083032490974</c:v>
                        </c:pt>
                        <c:pt idx="112">
                          <c:v>0.100719424460431</c:v>
                        </c:pt>
                        <c:pt idx="113">
                          <c:v>0.10035842293906801</c:v>
                        </c:pt>
                        <c:pt idx="114">
                          <c:v>0.103571428571428</c:v>
                        </c:pt>
                        <c:pt idx="115">
                          <c:v>0.104982206405694</c:v>
                        </c:pt>
                        <c:pt idx="116">
                          <c:v>0.108156028368794</c:v>
                        </c:pt>
                        <c:pt idx="117">
                          <c:v>0.106007067137809</c:v>
                        </c:pt>
                        <c:pt idx="118">
                          <c:v>0.105633802816901</c:v>
                        </c:pt>
                        <c:pt idx="119">
                          <c:v>0.10877192982456101</c:v>
                        </c:pt>
                        <c:pt idx="120">
                          <c:v>0.108391608391608</c:v>
                        </c:pt>
                        <c:pt idx="121">
                          <c:v>0.104529616724738</c:v>
                        </c:pt>
                        <c:pt idx="122">
                          <c:v>0.10416666666666601</c:v>
                        </c:pt>
                        <c:pt idx="123">
                          <c:v>0.103806228373702</c:v>
                        </c:pt>
                        <c:pt idx="124">
                          <c:v>0.10344827586206801</c:v>
                        </c:pt>
                        <c:pt idx="125">
                          <c:v>0.106529209621993</c:v>
                        </c:pt>
                        <c:pt idx="126">
                          <c:v>0.102739726027397</c:v>
                        </c:pt>
                        <c:pt idx="127">
                          <c:v>0.104095563139931</c:v>
                        </c:pt>
                        <c:pt idx="128">
                          <c:v>0.10204081632653</c:v>
                        </c:pt>
                        <c:pt idx="129">
                          <c:v>0.101694915254237</c:v>
                        </c:pt>
                        <c:pt idx="130">
                          <c:v>9.9662162162162005E-2</c:v>
                        </c:pt>
                        <c:pt idx="131">
                          <c:v>9.7643097643097601E-2</c:v>
                        </c:pt>
                        <c:pt idx="132">
                          <c:v>0.100671140939597</c:v>
                        </c:pt>
                        <c:pt idx="133">
                          <c:v>9.6989966555183799E-2</c:v>
                        </c:pt>
                        <c:pt idx="134">
                          <c:v>9.9999999999999895E-2</c:v>
                        </c:pt>
                        <c:pt idx="135">
                          <c:v>9.6013289036544699E-2</c:v>
                        </c:pt>
                        <c:pt idx="136">
                          <c:v>9.6026490066225198E-2</c:v>
                        </c:pt>
                        <c:pt idx="137">
                          <c:v>9.2409240924092403E-2</c:v>
                        </c:pt>
                        <c:pt idx="138">
                          <c:v>9.2105263157894607E-2</c:v>
                        </c:pt>
                        <c:pt idx="139">
                          <c:v>9.5081967213114599E-2</c:v>
                        </c:pt>
                        <c:pt idx="140">
                          <c:v>8.9869281045751606E-2</c:v>
                        </c:pt>
                        <c:pt idx="141">
                          <c:v>8.7947882736156294E-2</c:v>
                        </c:pt>
                        <c:pt idx="142">
                          <c:v>8.7662337662337594E-2</c:v>
                        </c:pt>
                        <c:pt idx="143">
                          <c:v>8.7378640776699101E-2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7.9872204472843406E-2</c:v>
                        </c:pt>
                        <c:pt idx="148">
                          <c:v>7.9617834394904399E-2</c:v>
                        </c:pt>
                        <c:pt idx="149">
                          <c:v>7.61904761904761E-2</c:v>
                        </c:pt>
                        <c:pt idx="150">
                          <c:v>7.59493670886075E-2</c:v>
                        </c:pt>
                        <c:pt idx="151">
                          <c:v>7.5394321766561398E-2</c:v>
                        </c:pt>
                        <c:pt idx="152">
                          <c:v>7.2327044025157203E-2</c:v>
                        </c:pt>
                        <c:pt idx="153">
                          <c:v>7.2327044025157203E-2</c:v>
                        </c:pt>
                        <c:pt idx="154">
                          <c:v>6.9182389937106903E-2</c:v>
                        </c:pt>
                        <c:pt idx="155">
                          <c:v>6.6037735849056506E-2</c:v>
                        </c:pt>
                        <c:pt idx="156">
                          <c:v>6.2893081761006206E-2</c:v>
                        </c:pt>
                        <c:pt idx="157">
                          <c:v>6.2893081761006206E-2</c:v>
                        </c:pt>
                        <c:pt idx="158">
                          <c:v>5.9748427672955899E-2</c:v>
                        </c:pt>
                        <c:pt idx="159">
                          <c:v>5.9748427672955899E-2</c:v>
                        </c:pt>
                        <c:pt idx="160">
                          <c:v>5.3459119496855299E-2</c:v>
                        </c:pt>
                        <c:pt idx="161">
                          <c:v>5.6603773584905599E-2</c:v>
                        </c:pt>
                        <c:pt idx="162">
                          <c:v>5.3459119496855299E-2</c:v>
                        </c:pt>
                        <c:pt idx="163">
                          <c:v>5.3459119496855299E-2</c:v>
                        </c:pt>
                        <c:pt idx="164">
                          <c:v>4.8742138364779801E-2</c:v>
                        </c:pt>
                        <c:pt idx="165">
                          <c:v>4.71698113207547E-2</c:v>
                        </c:pt>
                        <c:pt idx="166">
                          <c:v>4.71698113207547E-2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4.3710691823899299E-2</c:v>
                        </c:pt>
                        <c:pt idx="170">
                          <c:v>4.0880503144654003E-2</c:v>
                        </c:pt>
                        <c:pt idx="171">
                          <c:v>3.7735849056603703E-2</c:v>
                        </c:pt>
                        <c:pt idx="172">
                          <c:v>3.9308176100628901E-2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3.3018867924528301E-2</c:v>
                        </c:pt>
                        <c:pt idx="178">
                          <c:v>3.1446540880503103E-2</c:v>
                        </c:pt>
                        <c:pt idx="179">
                          <c:v>2.83018867924528E-2</c:v>
                        </c:pt>
                        <c:pt idx="180">
                          <c:v>3.1446540880503103E-2</c:v>
                        </c:pt>
                        <c:pt idx="181">
                          <c:v>2.83018867924528E-2</c:v>
                        </c:pt>
                        <c:pt idx="182">
                          <c:v>3.1446540880503103E-2</c:v>
                        </c:pt>
                        <c:pt idx="183">
                          <c:v>2.83018867924528E-2</c:v>
                        </c:pt>
                        <c:pt idx="184">
                          <c:v>2.83018867924528E-2</c:v>
                        </c:pt>
                        <c:pt idx="185">
                          <c:v>2.83018867924528E-2</c:v>
                        </c:pt>
                        <c:pt idx="186">
                          <c:v>2.51572327044025E-2</c:v>
                        </c:pt>
                        <c:pt idx="187">
                          <c:v>2.51572327044025E-2</c:v>
                        </c:pt>
                        <c:pt idx="188">
                          <c:v>2.51572327044025E-2</c:v>
                        </c:pt>
                        <c:pt idx="189">
                          <c:v>2.83018867924528E-2</c:v>
                        </c:pt>
                        <c:pt idx="190">
                          <c:v>2.51572327044025E-2</c:v>
                        </c:pt>
                        <c:pt idx="191">
                          <c:v>2.51572327044025E-2</c:v>
                        </c:pt>
                        <c:pt idx="192">
                          <c:v>2.51572327044025E-2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2.1698113207547099E-2</c:v>
                        </c:pt>
                        <c:pt idx="196">
                          <c:v>2.2012578616352099E-2</c:v>
                        </c:pt>
                        <c:pt idx="197">
                          <c:v>1.8867924528301799E-2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1.8867924528301799E-2</c:v>
                        </c:pt>
                        <c:pt idx="201">
                          <c:v>1.8867924528301799E-2</c:v>
                        </c:pt>
                        <c:pt idx="202">
                          <c:v>1.5723270440251499E-2</c:v>
                        </c:pt>
                        <c:pt idx="203">
                          <c:v>1.8867924528301799E-2</c:v>
                        </c:pt>
                        <c:pt idx="204">
                          <c:v>1.5723270440251499E-2</c:v>
                        </c:pt>
                        <c:pt idx="205">
                          <c:v>1.5723270440251499E-2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1.5723270440251499E-2</c:v>
                        </c:pt>
                        <c:pt idx="209">
                          <c:v>1.25786163522012E-2</c:v>
                        </c:pt>
                        <c:pt idx="210">
                          <c:v>1.25786163522012E-2</c:v>
                        </c:pt>
                        <c:pt idx="211">
                          <c:v>1.5723270440251499E-2</c:v>
                        </c:pt>
                        <c:pt idx="212">
                          <c:v>1.25786163522012E-2</c:v>
                        </c:pt>
                        <c:pt idx="213">
                          <c:v>1.54088050314464E-2</c:v>
                        </c:pt>
                        <c:pt idx="214">
                          <c:v>1.5723270440251499E-2</c:v>
                        </c:pt>
                        <c:pt idx="215">
                          <c:v>1.25786163522012E-2</c:v>
                        </c:pt>
                        <c:pt idx="216">
                          <c:v>1.5723270440251499E-2</c:v>
                        </c:pt>
                        <c:pt idx="217">
                          <c:v>1.5723270440251499E-2</c:v>
                        </c:pt>
                        <c:pt idx="218">
                          <c:v>1.25786163522012E-2</c:v>
                        </c:pt>
                        <c:pt idx="219">
                          <c:v>1.25786163522012E-2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1.25786163522012E-2</c:v>
                        </c:pt>
                        <c:pt idx="223">
                          <c:v>1.54088050314464E-2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1.25786163522012E-2</c:v>
                        </c:pt>
                        <c:pt idx="228">
                          <c:v>1.5723270440251499E-2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1.5723270440251499E-2</c:v>
                        </c:pt>
                        <c:pt idx="244">
                          <c:v>1.8867924528301799E-2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1.5723270440251499E-2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1.5723270440251499E-2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1.5723270440251499E-2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1.5723270440251499E-2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9.4339622641509396E-3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1.25786163522012E-2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6.2893081761006197E-3</c:v>
                        </c:pt>
                        <c:pt idx="316">
                          <c:v>6.2893081761006197E-3</c:v>
                        </c:pt>
                        <c:pt idx="317">
                          <c:v>6.2893081761006197E-3</c:v>
                        </c:pt>
                        <c:pt idx="318">
                          <c:v>6.2893081761006197E-3</c:v>
                        </c:pt>
                        <c:pt idx="319">
                          <c:v>9.4339622641509396E-3</c:v>
                        </c:pt>
                        <c:pt idx="320">
                          <c:v>9.4339622641509396E-3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6.2893081761006197E-3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9.7560975609756101E-2</c:v>
                        </c:pt>
                        <c:pt idx="9">
                          <c:v>4.4444444444444502E-2</c:v>
                        </c:pt>
                        <c:pt idx="10">
                          <c:v>6.1224489795918297E-2</c:v>
                        </c:pt>
                        <c:pt idx="11">
                          <c:v>7.54716981132076E-2</c:v>
                        </c:pt>
                        <c:pt idx="12">
                          <c:v>5.2631578947368397E-2</c:v>
                        </c:pt>
                        <c:pt idx="13">
                          <c:v>4.9180327868852403E-2</c:v>
                        </c:pt>
                        <c:pt idx="14">
                          <c:v>3.0769230769230702E-2</c:v>
                        </c:pt>
                        <c:pt idx="15">
                          <c:v>2.8985507246376701E-2</c:v>
                        </c:pt>
                        <c:pt idx="16">
                          <c:v>2.7397260273972601E-2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4.49438202247191E-2</c:v>
                        </c:pt>
                        <c:pt idx="21">
                          <c:v>5.3763440860215103E-2</c:v>
                        </c:pt>
                        <c:pt idx="22">
                          <c:v>5.1546391752577303E-2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5.1886792452830101E-2</c:v>
                        </c:pt>
                        <c:pt idx="26">
                          <c:v>6.4220183486238397E-2</c:v>
                        </c:pt>
                        <c:pt idx="27">
                          <c:v>7.0535714285714202E-2</c:v>
                        </c:pt>
                        <c:pt idx="28">
                          <c:v>6.0869565217391397E-2</c:v>
                        </c:pt>
                        <c:pt idx="29">
                          <c:v>6.77966101694914E-2</c:v>
                        </c:pt>
                        <c:pt idx="30">
                          <c:v>7.43801652892562E-2</c:v>
                        </c:pt>
                        <c:pt idx="31">
                          <c:v>7.25806451612903E-2</c:v>
                        </c:pt>
                        <c:pt idx="32">
                          <c:v>7.4803149606299094E-2</c:v>
                        </c:pt>
                        <c:pt idx="33">
                          <c:v>6.9230769230769304E-2</c:v>
                        </c:pt>
                        <c:pt idx="34">
                          <c:v>7.4436090225563897E-2</c:v>
                        </c:pt>
                        <c:pt idx="35">
                          <c:v>6.6176470588235198E-2</c:v>
                        </c:pt>
                        <c:pt idx="36">
                          <c:v>6.4748201438848907E-2</c:v>
                        </c:pt>
                        <c:pt idx="37">
                          <c:v>5.6338028169014003E-2</c:v>
                        </c:pt>
                        <c:pt idx="38">
                          <c:v>6.2068965517241302E-2</c:v>
                        </c:pt>
                        <c:pt idx="39">
                          <c:v>5.4054054054054002E-2</c:v>
                        </c:pt>
                        <c:pt idx="40">
                          <c:v>5.2980132450331098E-2</c:v>
                        </c:pt>
                        <c:pt idx="41">
                          <c:v>5.8441558441558399E-2</c:v>
                        </c:pt>
                        <c:pt idx="42">
                          <c:v>4.4585987261146397E-2</c:v>
                        </c:pt>
                        <c:pt idx="43">
                          <c:v>4.9375000000000002E-2</c:v>
                        </c:pt>
                        <c:pt idx="44">
                          <c:v>4.9079754601226898E-2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3.9999999999999897E-2</c:v>
                        </c:pt>
                        <c:pt idx="49">
                          <c:v>3.9325842696629199E-2</c:v>
                        </c:pt>
                        <c:pt idx="50">
                          <c:v>4.9723756906077297E-2</c:v>
                        </c:pt>
                        <c:pt idx="51">
                          <c:v>4.8913043478260802E-2</c:v>
                        </c:pt>
                        <c:pt idx="52">
                          <c:v>5.29411764705882E-2</c:v>
                        </c:pt>
                        <c:pt idx="53">
                          <c:v>5.78947368421052E-2</c:v>
                        </c:pt>
                        <c:pt idx="54">
                          <c:v>5.6994818652849701E-2</c:v>
                        </c:pt>
                        <c:pt idx="55">
                          <c:v>6.1224489795918297E-2</c:v>
                        </c:pt>
                        <c:pt idx="56">
                          <c:v>6.5326633165829096E-2</c:v>
                        </c:pt>
                        <c:pt idx="57">
                          <c:v>5.9405940594059403E-2</c:v>
                        </c:pt>
                        <c:pt idx="58">
                          <c:v>6.3414634146341506E-2</c:v>
                        </c:pt>
                        <c:pt idx="59">
                          <c:v>6.7632850241545903E-2</c:v>
                        </c:pt>
                        <c:pt idx="60">
                          <c:v>6.6985645933014301E-2</c:v>
                        </c:pt>
                        <c:pt idx="61">
                          <c:v>7.1090047393364997E-2</c:v>
                        </c:pt>
                        <c:pt idx="62">
                          <c:v>7.0422535211267595E-2</c:v>
                        </c:pt>
                        <c:pt idx="63">
                          <c:v>6.9767441860465101E-2</c:v>
                        </c:pt>
                        <c:pt idx="64">
                          <c:v>6.9124423963133605E-2</c:v>
                        </c:pt>
                        <c:pt idx="65">
                          <c:v>7.3059360730593603E-2</c:v>
                        </c:pt>
                        <c:pt idx="66">
                          <c:v>7.2398190045248806E-2</c:v>
                        </c:pt>
                        <c:pt idx="67">
                          <c:v>7.6233183856502199E-2</c:v>
                        </c:pt>
                        <c:pt idx="68">
                          <c:v>8.4444444444444405E-2</c:v>
                        </c:pt>
                        <c:pt idx="69">
                          <c:v>8.5903083700440502E-2</c:v>
                        </c:pt>
                        <c:pt idx="70">
                          <c:v>9.1266375545851597E-2</c:v>
                        </c:pt>
                        <c:pt idx="71">
                          <c:v>9.0909090909090898E-2</c:v>
                        </c:pt>
                        <c:pt idx="72">
                          <c:v>9.4420600858369105E-2</c:v>
                        </c:pt>
                        <c:pt idx="73">
                          <c:v>9.3617021276595602E-2</c:v>
                        </c:pt>
                        <c:pt idx="74">
                          <c:v>0.10126582278481</c:v>
                        </c:pt>
                        <c:pt idx="75">
                          <c:v>0.104602510460251</c:v>
                        </c:pt>
                        <c:pt idx="76">
                          <c:v>0.11161825726141</c:v>
                        </c:pt>
                        <c:pt idx="77">
                          <c:v>0.11111111111111099</c:v>
                        </c:pt>
                        <c:pt idx="78">
                          <c:v>0.114754098360655</c:v>
                        </c:pt>
                        <c:pt idx="79">
                          <c:v>0.114285714285714</c:v>
                        </c:pt>
                        <c:pt idx="80">
                          <c:v>0.12154471544715401</c:v>
                        </c:pt>
                        <c:pt idx="81">
                          <c:v>0.121457489878542</c:v>
                        </c:pt>
                        <c:pt idx="82">
                          <c:v>0.120967741935483</c:v>
                        </c:pt>
                        <c:pt idx="83">
                          <c:v>0.12449799196787099</c:v>
                        </c:pt>
                        <c:pt idx="84">
                          <c:v>0.13199999999999901</c:v>
                        </c:pt>
                        <c:pt idx="85">
                          <c:v>0.131474103585657</c:v>
                        </c:pt>
                        <c:pt idx="86">
                          <c:v>0.134920634920634</c:v>
                        </c:pt>
                        <c:pt idx="87">
                          <c:v>0.142292490118577</c:v>
                        </c:pt>
                        <c:pt idx="88">
                          <c:v>0.14133858267716501</c:v>
                        </c:pt>
                        <c:pt idx="89">
                          <c:v>0.139215686274509</c:v>
                        </c:pt>
                        <c:pt idx="90">
                          <c:v>0.140625</c:v>
                        </c:pt>
                        <c:pt idx="91">
                          <c:v>0.147859922178988</c:v>
                        </c:pt>
                        <c:pt idx="92">
                          <c:v>0.14728682170542601</c:v>
                        </c:pt>
                        <c:pt idx="93">
                          <c:v>0.14671814671814601</c:v>
                        </c:pt>
                        <c:pt idx="94">
                          <c:v>0.146153846153846</c:v>
                        </c:pt>
                        <c:pt idx="95">
                          <c:v>0.1455938697318</c:v>
                        </c:pt>
                        <c:pt idx="96">
                          <c:v>0.14503816793893101</c:v>
                        </c:pt>
                        <c:pt idx="97">
                          <c:v>0.14068441064638701</c:v>
                        </c:pt>
                        <c:pt idx="98">
                          <c:v>0.143560606060606</c:v>
                        </c:pt>
                        <c:pt idx="99">
                          <c:v>0.13962264150943299</c:v>
                        </c:pt>
                        <c:pt idx="100">
                          <c:v>0.13533834586466101</c:v>
                        </c:pt>
                        <c:pt idx="101">
                          <c:v>0.134456928838951</c:v>
                        </c:pt>
                        <c:pt idx="102">
                          <c:v>0.13059701492537301</c:v>
                        </c:pt>
                        <c:pt idx="103">
                          <c:v>0.12639405204460899</c:v>
                        </c:pt>
                        <c:pt idx="104">
                          <c:v>0.125925925925926</c:v>
                        </c:pt>
                        <c:pt idx="105">
                          <c:v>0.12546125461254601</c:v>
                        </c:pt>
                        <c:pt idx="106">
                          <c:v>0.121323529411764</c:v>
                        </c:pt>
                        <c:pt idx="107">
                          <c:v>0.12087912087912001</c:v>
                        </c:pt>
                        <c:pt idx="108">
                          <c:v>0.116788321167883</c:v>
                        </c:pt>
                        <c:pt idx="109">
                          <c:v>0.116363636363636</c:v>
                        </c:pt>
                        <c:pt idx="110">
                          <c:v>0.11231884057971001</c:v>
                        </c:pt>
                        <c:pt idx="111">
                          <c:v>0.111913357400722</c:v>
                        </c:pt>
                        <c:pt idx="112">
                          <c:v>0.107913669064748</c:v>
                        </c:pt>
                        <c:pt idx="113">
                          <c:v>0.10752688172043</c:v>
                        </c:pt>
                        <c:pt idx="114">
                          <c:v>0.103571428571428</c:v>
                        </c:pt>
                        <c:pt idx="115">
                          <c:v>9.7864768683273901E-2</c:v>
                        </c:pt>
                        <c:pt idx="116">
                          <c:v>9.3971631205673797E-2</c:v>
                        </c:pt>
                        <c:pt idx="117">
                          <c:v>9.5406360424028197E-2</c:v>
                        </c:pt>
                        <c:pt idx="118">
                          <c:v>9.1549295774647793E-2</c:v>
                        </c:pt>
                        <c:pt idx="119">
                          <c:v>8.7719298245613905E-2</c:v>
                        </c:pt>
                        <c:pt idx="120">
                          <c:v>8.7412587412587395E-2</c:v>
                        </c:pt>
                        <c:pt idx="121">
                          <c:v>8.7108013937282194E-2</c:v>
                        </c:pt>
                        <c:pt idx="122">
                          <c:v>8.6805555555555497E-2</c:v>
                        </c:pt>
                        <c:pt idx="123">
                          <c:v>8.3044982698961906E-2</c:v>
                        </c:pt>
                        <c:pt idx="124">
                          <c:v>8.2758620689655199E-2</c:v>
                        </c:pt>
                        <c:pt idx="125">
                          <c:v>8.2474226804123696E-2</c:v>
                        </c:pt>
                        <c:pt idx="126">
                          <c:v>8.5616438356164296E-2</c:v>
                        </c:pt>
                        <c:pt idx="127">
                          <c:v>8.0204778156996503E-2</c:v>
                        </c:pt>
                        <c:pt idx="128">
                          <c:v>7.8231292517006806E-2</c:v>
                        </c:pt>
                        <c:pt idx="129">
                          <c:v>8.13559322033897E-2</c:v>
                        </c:pt>
                        <c:pt idx="130">
                          <c:v>7.9054054054054093E-2</c:v>
                        </c:pt>
                        <c:pt idx="131">
                          <c:v>7.7441077441077394E-2</c:v>
                        </c:pt>
                        <c:pt idx="132">
                          <c:v>8.0536912751677805E-2</c:v>
                        </c:pt>
                        <c:pt idx="133">
                          <c:v>8.0267558528428096E-2</c:v>
                        </c:pt>
                        <c:pt idx="134">
                          <c:v>0.08</c:v>
                        </c:pt>
                        <c:pt idx="135">
                          <c:v>8.3056478405315604E-2</c:v>
                        </c:pt>
                        <c:pt idx="136">
                          <c:v>8.2781456953642293E-2</c:v>
                        </c:pt>
                        <c:pt idx="137">
                          <c:v>8.2508250825082494E-2</c:v>
                        </c:pt>
                        <c:pt idx="138">
                          <c:v>7.8947368421052599E-2</c:v>
                        </c:pt>
                        <c:pt idx="139">
                          <c:v>8.1639344262295105E-2</c:v>
                        </c:pt>
                        <c:pt idx="140">
                          <c:v>8.0065359477124107E-2</c:v>
                        </c:pt>
                        <c:pt idx="141">
                          <c:v>8.1107491856677497E-2</c:v>
                        </c:pt>
                        <c:pt idx="142">
                          <c:v>7.7922077922077795E-2</c:v>
                        </c:pt>
                        <c:pt idx="143">
                          <c:v>7.7669902912621297E-2</c:v>
                        </c:pt>
                        <c:pt idx="144">
                          <c:v>7.7096774193548406E-2</c:v>
                        </c:pt>
                        <c:pt idx="145">
                          <c:v>7.3954983922829495E-2</c:v>
                        </c:pt>
                        <c:pt idx="146">
                          <c:v>7.69230769230769E-2</c:v>
                        </c:pt>
                        <c:pt idx="147">
                          <c:v>7.3482428115015902E-2</c:v>
                        </c:pt>
                        <c:pt idx="148">
                          <c:v>7.2929936305732607E-2</c:v>
                        </c:pt>
                        <c:pt idx="149">
                          <c:v>7.2698412698412707E-2</c:v>
                        </c:pt>
                        <c:pt idx="150">
                          <c:v>6.9620253164557E-2</c:v>
                        </c:pt>
                        <c:pt idx="151">
                          <c:v>6.9400630914826497E-2</c:v>
                        </c:pt>
                        <c:pt idx="152">
                          <c:v>6.9182389937107E-2</c:v>
                        </c:pt>
                        <c:pt idx="153">
                          <c:v>6.60377358490567E-2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6.2893081761006303E-2</c:v>
                        </c:pt>
                        <c:pt idx="159">
                          <c:v>6.2893081761006303E-2</c:v>
                        </c:pt>
                        <c:pt idx="160">
                          <c:v>6.60377358490567E-2</c:v>
                        </c:pt>
                        <c:pt idx="161">
                          <c:v>6.2893081761006303E-2</c:v>
                        </c:pt>
                        <c:pt idx="162">
                          <c:v>5.9748427672955899E-2</c:v>
                        </c:pt>
                        <c:pt idx="163">
                          <c:v>5.9748427672955899E-2</c:v>
                        </c:pt>
                        <c:pt idx="164">
                          <c:v>6.1320754716981098E-2</c:v>
                        </c:pt>
                        <c:pt idx="165">
                          <c:v>5.9433962264150902E-2</c:v>
                        </c:pt>
                        <c:pt idx="166">
                          <c:v>5.6603773584905599E-2</c:v>
                        </c:pt>
                        <c:pt idx="167">
                          <c:v>5.6603773584905599E-2</c:v>
                        </c:pt>
                        <c:pt idx="168">
                          <c:v>5.6603773584905599E-2</c:v>
                        </c:pt>
                        <c:pt idx="169">
                          <c:v>5.6603773584905599E-2</c:v>
                        </c:pt>
                        <c:pt idx="170">
                          <c:v>5.3459119496855299E-2</c:v>
                        </c:pt>
                        <c:pt idx="171">
                          <c:v>5.3459119496855299E-2</c:v>
                        </c:pt>
                        <c:pt idx="172">
                          <c:v>5.1572327044025097E-2</c:v>
                        </c:pt>
                        <c:pt idx="173">
                          <c:v>5.0314465408804999E-2</c:v>
                        </c:pt>
                        <c:pt idx="174">
                          <c:v>5.0314465408804999E-2</c:v>
                        </c:pt>
                        <c:pt idx="175">
                          <c:v>5.0314465408804999E-2</c:v>
                        </c:pt>
                        <c:pt idx="176">
                          <c:v>5.0314465408804999E-2</c:v>
                        </c:pt>
                        <c:pt idx="177">
                          <c:v>4.8742138364779801E-2</c:v>
                        </c:pt>
                        <c:pt idx="178">
                          <c:v>4.4025157232704303E-2</c:v>
                        </c:pt>
                        <c:pt idx="179">
                          <c:v>4.4025157232704303E-2</c:v>
                        </c:pt>
                        <c:pt idx="180">
                          <c:v>4.0880503144654003E-2</c:v>
                        </c:pt>
                        <c:pt idx="181">
                          <c:v>4.0880503144654003E-2</c:v>
                        </c:pt>
                        <c:pt idx="182">
                          <c:v>3.7735849056603703E-2</c:v>
                        </c:pt>
                        <c:pt idx="183">
                          <c:v>3.7735849056603703E-2</c:v>
                        </c:pt>
                        <c:pt idx="184">
                          <c:v>3.7735849056603703E-2</c:v>
                        </c:pt>
                        <c:pt idx="185">
                          <c:v>3.7735849056603703E-2</c:v>
                        </c:pt>
                        <c:pt idx="186">
                          <c:v>3.4591194968553403E-2</c:v>
                        </c:pt>
                        <c:pt idx="187">
                          <c:v>3.7735849056603703E-2</c:v>
                        </c:pt>
                        <c:pt idx="188">
                          <c:v>3.4591194968553403E-2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3.1446540880503103E-2</c:v>
                        </c:pt>
                        <c:pt idx="198">
                          <c:v>2.83018867924528E-2</c:v>
                        </c:pt>
                        <c:pt idx="199">
                          <c:v>3.1446540880503103E-2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2.2012578616352099E-2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1.5723270440251499E-2</c:v>
                        </c:pt>
                        <c:pt idx="239">
                          <c:v>1.25786163522012E-2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1.25786163522012E-2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9.4339622641509396E-3</c:v>
                        </c:pt>
                        <c:pt idx="246">
                          <c:v>9.4339622641509396E-3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9.4339622641509396E-3</c:v>
                        </c:pt>
                        <c:pt idx="250">
                          <c:v>9.4339622641509396E-3</c:v>
                        </c:pt>
                        <c:pt idx="251">
                          <c:v>1.25786163522012E-2</c:v>
                        </c:pt>
                        <c:pt idx="252">
                          <c:v>1.25786163522012E-2</c:v>
                        </c:pt>
                        <c:pt idx="253">
                          <c:v>1.25786163522012E-2</c:v>
                        </c:pt>
                        <c:pt idx="254">
                          <c:v>9.4339622641509396E-3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1.25786163522012E-2</c:v>
                        </c:pt>
                        <c:pt idx="258">
                          <c:v>1.25786163522012E-2</c:v>
                        </c:pt>
                        <c:pt idx="259">
                          <c:v>9.4339622641509396E-3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1.25786163522012E-2</c:v>
                        </c:pt>
                        <c:pt idx="263">
                          <c:v>9.4339622641509396E-3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9.4339622641509396E-3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9.4339622641509396E-3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1.5723270440251499E-2</c:v>
                        </c:pt>
                        <c:pt idx="285">
                          <c:v>1.25786163522012E-2</c:v>
                        </c:pt>
                        <c:pt idx="286">
                          <c:v>1.25786163522012E-2</c:v>
                        </c:pt>
                        <c:pt idx="287">
                          <c:v>1.25786163522012E-2</c:v>
                        </c:pt>
                        <c:pt idx="288">
                          <c:v>1.5723270440251499E-2</c:v>
                        </c:pt>
                        <c:pt idx="289">
                          <c:v>1.5723270440251499E-2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1.5723270440251499E-2</c:v>
                        </c:pt>
                        <c:pt idx="294">
                          <c:v>1.5408805031446499E-2</c:v>
                        </c:pt>
                        <c:pt idx="295">
                          <c:v>1.25786163522012E-2</c:v>
                        </c:pt>
                        <c:pt idx="296">
                          <c:v>1.25786163522012E-2</c:v>
                        </c:pt>
                        <c:pt idx="297">
                          <c:v>1.25786163522012E-2</c:v>
                        </c:pt>
                        <c:pt idx="298">
                          <c:v>1.25786163522012E-2</c:v>
                        </c:pt>
                        <c:pt idx="299">
                          <c:v>9.4339622641509396E-3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9.1194968553459602E-3</c:v>
                        </c:pt>
                        <c:pt idx="313">
                          <c:v>6.2893081761006197E-3</c:v>
                        </c:pt>
                        <c:pt idx="314">
                          <c:v>6.2893081761006197E-3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9.4339622641509396E-3</c:v>
                        </c:pt>
                        <c:pt idx="320">
                          <c:v>6.2893081761006197E-3</c:v>
                        </c:pt>
                        <c:pt idx="321">
                          <c:v>6.2893081761006197E-3</c:v>
                        </c:pt>
                        <c:pt idx="322">
                          <c:v>6.2893081761006197E-3</c:v>
                        </c:pt>
                        <c:pt idx="323">
                          <c:v>6.2893081761006197E-3</c:v>
                        </c:pt>
                        <c:pt idx="324">
                          <c:v>6.2893081761006197E-3</c:v>
                        </c:pt>
                        <c:pt idx="325">
                          <c:v>9.4339622641509396E-3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9.4339622641509396E-3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6.2893081761006197E-3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6.2893081761006197E-3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6.2893081761006197E-3</c:v>
                        </c:pt>
                        <c:pt idx="476">
                          <c:v>6.2893081761006197E-3</c:v>
                        </c:pt>
                        <c:pt idx="477">
                          <c:v>6.2893081761006197E-3</c:v>
                        </c:pt>
                        <c:pt idx="478">
                          <c:v>6.2893081761006197E-3</c:v>
                        </c:pt>
                        <c:pt idx="479">
                          <c:v>6.2893081761006197E-3</c:v>
                        </c:pt>
                        <c:pt idx="480">
                          <c:v>6.2893081761006197E-3</c:v>
                        </c:pt>
                        <c:pt idx="481">
                          <c:v>6.2893081761006197E-3</c:v>
                        </c:pt>
                        <c:pt idx="482">
                          <c:v>5.9748427672956499E-3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1905" cap="rnd" cmpd="sng" algn="ctr">
                      <a:solidFill>
                        <a:schemeClr val="accent3">
                          <a:lumMod val="75000"/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0.80487804878048697</c:v>
                      </c:pt>
                      <c:pt idx="9">
                        <c:v>0.77777777777777701</c:v>
                      </c:pt>
                      <c:pt idx="10">
                        <c:v>0.75510204081632604</c:v>
                      </c:pt>
                      <c:pt idx="11">
                        <c:v>0.77358490566037696</c:v>
                      </c:pt>
                      <c:pt idx="12">
                        <c:v>0.75438596491228005</c:v>
                      </c:pt>
                      <c:pt idx="13">
                        <c:v>0.75409836065573699</c:v>
                      </c:pt>
                      <c:pt idx="14">
                        <c:v>0.73846153846153795</c:v>
                      </c:pt>
                      <c:pt idx="15">
                        <c:v>0.73913043478260798</c:v>
                      </c:pt>
                      <c:pt idx="16">
                        <c:v>0.73972602739726001</c:v>
                      </c:pt>
                      <c:pt idx="17">
                        <c:v>0.74025974025973995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0.73033707865168496</c:v>
                      </c:pt>
                      <c:pt idx="21">
                        <c:v>0.73118279569892397</c:v>
                      </c:pt>
                      <c:pt idx="22">
                        <c:v>0.72164948453608202</c:v>
                      </c:pt>
                      <c:pt idx="23">
                        <c:v>0.73</c:v>
                      </c:pt>
                      <c:pt idx="24">
                        <c:v>0.72815533980582503</c:v>
                      </c:pt>
                      <c:pt idx="25">
                        <c:v>0.72169811320754695</c:v>
                      </c:pt>
                      <c:pt idx="26">
                        <c:v>0.72477064220183396</c:v>
                      </c:pt>
                      <c:pt idx="27">
                        <c:v>0.72321428571428503</c:v>
                      </c:pt>
                      <c:pt idx="28">
                        <c:v>0.72173913043478199</c:v>
                      </c:pt>
                      <c:pt idx="29">
                        <c:v>0.72033898305084698</c:v>
                      </c:pt>
                      <c:pt idx="30">
                        <c:v>0.71900826446280997</c:v>
                      </c:pt>
                      <c:pt idx="31">
                        <c:v>0.717741935483871</c:v>
                      </c:pt>
                      <c:pt idx="32">
                        <c:v>0.71259842519685002</c:v>
                      </c:pt>
                      <c:pt idx="33">
                        <c:v>0.70769230769230695</c:v>
                      </c:pt>
                      <c:pt idx="34">
                        <c:v>0.70676691729323304</c:v>
                      </c:pt>
                      <c:pt idx="35">
                        <c:v>0.69852941176470495</c:v>
                      </c:pt>
                      <c:pt idx="36">
                        <c:v>0.69784172661870503</c:v>
                      </c:pt>
                      <c:pt idx="37">
                        <c:v>0.69014084507042195</c:v>
                      </c:pt>
                      <c:pt idx="38">
                        <c:v>0.68965517241379304</c:v>
                      </c:pt>
                      <c:pt idx="39">
                        <c:v>0.68918918918918903</c:v>
                      </c:pt>
                      <c:pt idx="40">
                        <c:v>0.68211920529801295</c:v>
                      </c:pt>
                      <c:pt idx="41">
                        <c:v>0.68181818181818099</c:v>
                      </c:pt>
                      <c:pt idx="42">
                        <c:v>0.67515923566878899</c:v>
                      </c:pt>
                      <c:pt idx="43">
                        <c:v>0.67500000000000004</c:v>
                      </c:pt>
                      <c:pt idx="44">
                        <c:v>0.67484662576687104</c:v>
                      </c:pt>
                      <c:pt idx="45">
                        <c:v>0.66867469879518004</c:v>
                      </c:pt>
                      <c:pt idx="46">
                        <c:v>0.66863905325443695</c:v>
                      </c:pt>
                      <c:pt idx="47">
                        <c:v>0.66279069767441801</c:v>
                      </c:pt>
                      <c:pt idx="48">
                        <c:v>0.66285714285714203</c:v>
                      </c:pt>
                      <c:pt idx="49">
                        <c:v>0.66292134831460603</c:v>
                      </c:pt>
                      <c:pt idx="50">
                        <c:v>0.66850828729281697</c:v>
                      </c:pt>
                      <c:pt idx="51">
                        <c:v>0.66304347826086896</c:v>
                      </c:pt>
                      <c:pt idx="52">
                        <c:v>0.66310160427807396</c:v>
                      </c:pt>
                      <c:pt idx="53">
                        <c:v>0.66315789473684195</c:v>
                      </c:pt>
                      <c:pt idx="54">
                        <c:v>0.65803108808290101</c:v>
                      </c:pt>
                      <c:pt idx="55">
                        <c:v>0.65816326530612201</c:v>
                      </c:pt>
                      <c:pt idx="56">
                        <c:v>0.65829145728643201</c:v>
                      </c:pt>
                      <c:pt idx="57">
                        <c:v>0.65346534653465305</c:v>
                      </c:pt>
                      <c:pt idx="58">
                        <c:v>0.65365853658536499</c:v>
                      </c:pt>
                      <c:pt idx="59">
                        <c:v>0.65700483091787398</c:v>
                      </c:pt>
                      <c:pt idx="60">
                        <c:v>0.65550239234449703</c:v>
                      </c:pt>
                      <c:pt idx="61">
                        <c:v>0.65876777251184804</c:v>
                      </c:pt>
                      <c:pt idx="62">
                        <c:v>0.65727699530516404</c:v>
                      </c:pt>
                      <c:pt idx="63">
                        <c:v>0.66046511627906901</c:v>
                      </c:pt>
                      <c:pt idx="64">
                        <c:v>0.65898617511520696</c:v>
                      </c:pt>
                      <c:pt idx="65">
                        <c:v>0.66210045662100403</c:v>
                      </c:pt>
                      <c:pt idx="66">
                        <c:v>0.66063348416289502</c:v>
                      </c:pt>
                      <c:pt idx="67">
                        <c:v>0.66367713004484297</c:v>
                      </c:pt>
                      <c:pt idx="68">
                        <c:v>0.66666666666666596</c:v>
                      </c:pt>
                      <c:pt idx="69">
                        <c:v>0.66740088105726803</c:v>
                      </c:pt>
                      <c:pt idx="70">
                        <c:v>0.66812227074235797</c:v>
                      </c:pt>
                      <c:pt idx="71">
                        <c:v>0.67099567099567103</c:v>
                      </c:pt>
                      <c:pt idx="72">
                        <c:v>0.66952789699570803</c:v>
                      </c:pt>
                      <c:pt idx="73">
                        <c:v>0.66808510638297802</c:v>
                      </c:pt>
                      <c:pt idx="74">
                        <c:v>0.670886075949367</c:v>
                      </c:pt>
                      <c:pt idx="75">
                        <c:v>0.669456066945606</c:v>
                      </c:pt>
                      <c:pt idx="76">
                        <c:v>0.67219917012448105</c:v>
                      </c:pt>
                      <c:pt idx="77">
                        <c:v>0.67078189300411495</c:v>
                      </c:pt>
                      <c:pt idx="78">
                        <c:v>0.67213114754098302</c:v>
                      </c:pt>
                      <c:pt idx="79">
                        <c:v>0.67346938775510201</c:v>
                      </c:pt>
                      <c:pt idx="80">
                        <c:v>0.67886178861788604</c:v>
                      </c:pt>
                      <c:pt idx="81">
                        <c:v>0.68016194331983804</c:v>
                      </c:pt>
                      <c:pt idx="82">
                        <c:v>0.68145161290322498</c:v>
                      </c:pt>
                      <c:pt idx="83">
                        <c:v>0.68273092369477895</c:v>
                      </c:pt>
                      <c:pt idx="84">
                        <c:v>0.68799999999999994</c:v>
                      </c:pt>
                      <c:pt idx="85">
                        <c:v>0.68924302788844605</c:v>
                      </c:pt>
                      <c:pt idx="86">
                        <c:v>0.69047619047619002</c:v>
                      </c:pt>
                      <c:pt idx="87">
                        <c:v>0.69565217391304301</c:v>
                      </c:pt>
                      <c:pt idx="88">
                        <c:v>0.69685039370078705</c:v>
                      </c:pt>
                      <c:pt idx="89">
                        <c:v>0.7</c:v>
                      </c:pt>
                      <c:pt idx="90">
                        <c:v>0.69921875</c:v>
                      </c:pt>
                      <c:pt idx="91">
                        <c:v>0.70428015564202295</c:v>
                      </c:pt>
                      <c:pt idx="92">
                        <c:v>0.70542635658914699</c:v>
                      </c:pt>
                      <c:pt idx="93">
                        <c:v>0.70656370656370604</c:v>
                      </c:pt>
                      <c:pt idx="94">
                        <c:v>0.70769230769230695</c:v>
                      </c:pt>
                      <c:pt idx="95">
                        <c:v>0.70881226053639801</c:v>
                      </c:pt>
                      <c:pt idx="96">
                        <c:v>0.70992366412213703</c:v>
                      </c:pt>
                      <c:pt idx="97">
                        <c:v>0.71102661596958106</c:v>
                      </c:pt>
                      <c:pt idx="98">
                        <c:v>0.71590909090909005</c:v>
                      </c:pt>
                      <c:pt idx="99">
                        <c:v>0.71320754716981105</c:v>
                      </c:pt>
                      <c:pt idx="100">
                        <c:v>0.71428571428571397</c:v>
                      </c:pt>
                      <c:pt idx="101">
                        <c:v>0.715355805243445</c:v>
                      </c:pt>
                      <c:pt idx="102">
                        <c:v>0.71641791044776104</c:v>
                      </c:pt>
                      <c:pt idx="103">
                        <c:v>0.71747211895910701</c:v>
                      </c:pt>
                      <c:pt idx="104">
                        <c:v>0.718518518518518</c:v>
                      </c:pt>
                      <c:pt idx="105">
                        <c:v>0.71955719557195497</c:v>
                      </c:pt>
                      <c:pt idx="106">
                        <c:v>0.72058823529411697</c:v>
                      </c:pt>
                      <c:pt idx="107">
                        <c:v>0.72161172161172105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0.72563176895306802</c:v>
                      </c:pt>
                      <c:pt idx="112">
                        <c:v>0.72661870503597104</c:v>
                      </c:pt>
                      <c:pt idx="113">
                        <c:v>0.72759856630824304</c:v>
                      </c:pt>
                      <c:pt idx="114">
                        <c:v>0.72857142857142798</c:v>
                      </c:pt>
                      <c:pt idx="115">
                        <c:v>0.72775800711743699</c:v>
                      </c:pt>
                      <c:pt idx="116">
                        <c:v>0.72872340425531901</c:v>
                      </c:pt>
                      <c:pt idx="117">
                        <c:v>0.73144876325088304</c:v>
                      </c:pt>
                      <c:pt idx="118">
                        <c:v>0.73239436619718301</c:v>
                      </c:pt>
                      <c:pt idx="119">
                        <c:v>0.73333333333333295</c:v>
                      </c:pt>
                      <c:pt idx="120">
                        <c:v>0.73426573426573405</c:v>
                      </c:pt>
                      <c:pt idx="121">
                        <c:v>0.73867595818815301</c:v>
                      </c:pt>
                      <c:pt idx="122">
                        <c:v>0.73958333333333304</c:v>
                      </c:pt>
                      <c:pt idx="123">
                        <c:v>0.74048442906574397</c:v>
                      </c:pt>
                      <c:pt idx="124">
                        <c:v>0.74137931034482696</c:v>
                      </c:pt>
                      <c:pt idx="125">
                        <c:v>0.74226804123711299</c:v>
                      </c:pt>
                      <c:pt idx="126">
                        <c:v>0.74657534246575297</c:v>
                      </c:pt>
                      <c:pt idx="127">
                        <c:v>0.74573378839590398</c:v>
                      </c:pt>
                      <c:pt idx="128">
                        <c:v>0.74829931972789099</c:v>
                      </c:pt>
                      <c:pt idx="129">
                        <c:v>0.74915254237288098</c:v>
                      </c:pt>
                      <c:pt idx="130">
                        <c:v>0.75168918918918903</c:v>
                      </c:pt>
                      <c:pt idx="131">
                        <c:v>0.754208754208754</c:v>
                      </c:pt>
                      <c:pt idx="132">
                        <c:v>0.75503355704697905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0.76079734219269102</c:v>
                      </c:pt>
                      <c:pt idx="136">
                        <c:v>0.76158940397350905</c:v>
                      </c:pt>
                      <c:pt idx="137">
                        <c:v>0.76237623762376205</c:v>
                      </c:pt>
                      <c:pt idx="138">
                        <c:v>0.76315789473684204</c:v>
                      </c:pt>
                      <c:pt idx="139">
                        <c:v>0.76393442622950802</c:v>
                      </c:pt>
                      <c:pt idx="140">
                        <c:v>0.76633986928104503</c:v>
                      </c:pt>
                      <c:pt idx="141">
                        <c:v>0.76872964169381097</c:v>
                      </c:pt>
                      <c:pt idx="142">
                        <c:v>0.76948051948051899</c:v>
                      </c:pt>
                      <c:pt idx="143">
                        <c:v>0.77022653721682799</c:v>
                      </c:pt>
                      <c:pt idx="144">
                        <c:v>0.77096774193548301</c:v>
                      </c:pt>
                      <c:pt idx="145">
                        <c:v>0.77170418006430797</c:v>
                      </c:pt>
                      <c:pt idx="146">
                        <c:v>0.77564102564102499</c:v>
                      </c:pt>
                      <c:pt idx="147">
                        <c:v>0.77635782747603799</c:v>
                      </c:pt>
                      <c:pt idx="148">
                        <c:v>0.77707006369426701</c:v>
                      </c:pt>
                      <c:pt idx="149">
                        <c:v>0.77777777777777701</c:v>
                      </c:pt>
                      <c:pt idx="150">
                        <c:v>0.778481012658227</c:v>
                      </c:pt>
                      <c:pt idx="151">
                        <c:v>0.77917981072555198</c:v>
                      </c:pt>
                      <c:pt idx="152">
                        <c:v>0.77987421383647804</c:v>
                      </c:pt>
                      <c:pt idx="153">
                        <c:v>0.78301886792452802</c:v>
                      </c:pt>
                      <c:pt idx="154">
                        <c:v>0.786163522012578</c:v>
                      </c:pt>
                      <c:pt idx="155">
                        <c:v>0.79245283018867896</c:v>
                      </c:pt>
                      <c:pt idx="156">
                        <c:v>0.79559748427672905</c:v>
                      </c:pt>
                      <c:pt idx="157">
                        <c:v>0.79874213836477903</c:v>
                      </c:pt>
                      <c:pt idx="158">
                        <c:v>0.80188679245283001</c:v>
                      </c:pt>
                      <c:pt idx="159">
                        <c:v>0.80503144654087999</c:v>
                      </c:pt>
                      <c:pt idx="160">
                        <c:v>0.81132075471698095</c:v>
                      </c:pt>
                      <c:pt idx="161">
                        <c:v>0.81132075471698095</c:v>
                      </c:pt>
                      <c:pt idx="162">
                        <c:v>0.81446540880503104</c:v>
                      </c:pt>
                      <c:pt idx="163">
                        <c:v>0.81761006289308102</c:v>
                      </c:pt>
                      <c:pt idx="164">
                        <c:v>0.82232704402515699</c:v>
                      </c:pt>
                      <c:pt idx="165">
                        <c:v>0.82389937106918198</c:v>
                      </c:pt>
                      <c:pt idx="166">
                        <c:v>0.82704402515723197</c:v>
                      </c:pt>
                      <c:pt idx="167">
                        <c:v>0.83018867924528295</c:v>
                      </c:pt>
                      <c:pt idx="168">
                        <c:v>0.83333333333333304</c:v>
                      </c:pt>
                      <c:pt idx="169">
                        <c:v>0.83647798742138302</c:v>
                      </c:pt>
                      <c:pt idx="170">
                        <c:v>0.839622641509434</c:v>
                      </c:pt>
                      <c:pt idx="171">
                        <c:v>0.84276729559748398</c:v>
                      </c:pt>
                      <c:pt idx="172">
                        <c:v>0.84433962264150897</c:v>
                      </c:pt>
                      <c:pt idx="173">
                        <c:v>0.84591194968553396</c:v>
                      </c:pt>
                      <c:pt idx="174">
                        <c:v>0.84905660377358405</c:v>
                      </c:pt>
                      <c:pt idx="175">
                        <c:v>0.85220125786163503</c:v>
                      </c:pt>
                      <c:pt idx="176">
                        <c:v>0.85534591194968501</c:v>
                      </c:pt>
                      <c:pt idx="177">
                        <c:v>0.85691823899371</c:v>
                      </c:pt>
                      <c:pt idx="178">
                        <c:v>0.85849056603773499</c:v>
                      </c:pt>
                      <c:pt idx="179">
                        <c:v>0.86163522012578597</c:v>
                      </c:pt>
                      <c:pt idx="180">
                        <c:v>0.86163522012578597</c:v>
                      </c:pt>
                      <c:pt idx="181">
                        <c:v>0.86477987421383595</c:v>
                      </c:pt>
                      <c:pt idx="182">
                        <c:v>0.86477987421383595</c:v>
                      </c:pt>
                      <c:pt idx="183">
                        <c:v>0.86792452830188604</c:v>
                      </c:pt>
                      <c:pt idx="184">
                        <c:v>0.87106918238993702</c:v>
                      </c:pt>
                      <c:pt idx="185">
                        <c:v>0.87106918238993702</c:v>
                      </c:pt>
                      <c:pt idx="186">
                        <c:v>0.87421383647798701</c:v>
                      </c:pt>
                      <c:pt idx="187">
                        <c:v>0.87735849056603699</c:v>
                      </c:pt>
                      <c:pt idx="188">
                        <c:v>0.87735849056603699</c:v>
                      </c:pt>
                      <c:pt idx="189">
                        <c:v>0.87735849056603699</c:v>
                      </c:pt>
                      <c:pt idx="190">
                        <c:v>0.88050314465408797</c:v>
                      </c:pt>
                      <c:pt idx="191">
                        <c:v>0.88050314465408797</c:v>
                      </c:pt>
                      <c:pt idx="192">
                        <c:v>0.88364779874213795</c:v>
                      </c:pt>
                      <c:pt idx="193">
                        <c:v>0.88679245283018804</c:v>
                      </c:pt>
                      <c:pt idx="194">
                        <c:v>0.88679245283018804</c:v>
                      </c:pt>
                      <c:pt idx="195">
                        <c:v>0.88993710691823902</c:v>
                      </c:pt>
                      <c:pt idx="196">
                        <c:v>0.88993710691823902</c:v>
                      </c:pt>
                      <c:pt idx="197">
                        <c:v>0.893081761006289</c:v>
                      </c:pt>
                      <c:pt idx="198">
                        <c:v>0.893081761006289</c:v>
                      </c:pt>
                      <c:pt idx="199">
                        <c:v>0.89622641509433898</c:v>
                      </c:pt>
                      <c:pt idx="200">
                        <c:v>0.89622641509433898</c:v>
                      </c:pt>
                      <c:pt idx="201">
                        <c:v>0.89622641509433898</c:v>
                      </c:pt>
                      <c:pt idx="202">
                        <c:v>0.89937106918238996</c:v>
                      </c:pt>
                      <c:pt idx="203">
                        <c:v>0.89937106918238996</c:v>
                      </c:pt>
                      <c:pt idx="204">
                        <c:v>0.90251572327044005</c:v>
                      </c:pt>
                      <c:pt idx="205">
                        <c:v>0.90251572327044005</c:v>
                      </c:pt>
                      <c:pt idx="206">
                        <c:v>0.90566037735849003</c:v>
                      </c:pt>
                      <c:pt idx="207">
                        <c:v>0.90566037735849003</c:v>
                      </c:pt>
                      <c:pt idx="208">
                        <c:v>0.90566037735849003</c:v>
                      </c:pt>
                      <c:pt idx="209">
                        <c:v>0.90880503144654001</c:v>
                      </c:pt>
                      <c:pt idx="210">
                        <c:v>0.90880503144654001</c:v>
                      </c:pt>
                      <c:pt idx="211">
                        <c:v>0.90880503144654001</c:v>
                      </c:pt>
                      <c:pt idx="212">
                        <c:v>0.91194968553459099</c:v>
                      </c:pt>
                      <c:pt idx="213">
                        <c:v>0.91194968553459099</c:v>
                      </c:pt>
                      <c:pt idx="214">
                        <c:v>0.91194968553459099</c:v>
                      </c:pt>
                      <c:pt idx="215">
                        <c:v>0.91509433962264097</c:v>
                      </c:pt>
                      <c:pt idx="216">
                        <c:v>0.91509433962264097</c:v>
                      </c:pt>
                      <c:pt idx="217">
                        <c:v>0.91509433962264097</c:v>
                      </c:pt>
                      <c:pt idx="218">
                        <c:v>0.91823899371069095</c:v>
                      </c:pt>
                      <c:pt idx="219">
                        <c:v>0.91823899371069095</c:v>
                      </c:pt>
                      <c:pt idx="220">
                        <c:v>0.91823899371069095</c:v>
                      </c:pt>
                      <c:pt idx="221">
                        <c:v>0.91823899371069095</c:v>
                      </c:pt>
                      <c:pt idx="222">
                        <c:v>0.92138364779874204</c:v>
                      </c:pt>
                      <c:pt idx="223">
                        <c:v>0.92138364779874204</c:v>
                      </c:pt>
                      <c:pt idx="224">
                        <c:v>0.92138364779874204</c:v>
                      </c:pt>
                      <c:pt idx="225">
                        <c:v>0.92138364779874204</c:v>
                      </c:pt>
                      <c:pt idx="226">
                        <c:v>0.92452830188679203</c:v>
                      </c:pt>
                      <c:pt idx="227">
                        <c:v>0.92452830188679203</c:v>
                      </c:pt>
                      <c:pt idx="228">
                        <c:v>0.92452830188679203</c:v>
                      </c:pt>
                      <c:pt idx="229">
                        <c:v>0.92767295597484201</c:v>
                      </c:pt>
                      <c:pt idx="230">
                        <c:v>0.92767295597484201</c:v>
                      </c:pt>
                      <c:pt idx="231">
                        <c:v>0.92767295597484201</c:v>
                      </c:pt>
                      <c:pt idx="232">
                        <c:v>0.92767295597484201</c:v>
                      </c:pt>
                      <c:pt idx="233">
                        <c:v>0.93081761006289299</c:v>
                      </c:pt>
                      <c:pt idx="234">
                        <c:v>0.93081761006289299</c:v>
                      </c:pt>
                      <c:pt idx="235">
                        <c:v>0.93081761006289299</c:v>
                      </c:pt>
                      <c:pt idx="236">
                        <c:v>0.93081761006289299</c:v>
                      </c:pt>
                      <c:pt idx="237">
                        <c:v>0.93081761006289299</c:v>
                      </c:pt>
                      <c:pt idx="238">
                        <c:v>0.93396226415094297</c:v>
                      </c:pt>
                      <c:pt idx="239">
                        <c:v>0.93396226415094297</c:v>
                      </c:pt>
                      <c:pt idx="240">
                        <c:v>0.93396226415094297</c:v>
                      </c:pt>
                      <c:pt idx="241">
                        <c:v>0.93396226415094297</c:v>
                      </c:pt>
                      <c:pt idx="242">
                        <c:v>0.93710691823899295</c:v>
                      </c:pt>
                      <c:pt idx="243">
                        <c:v>0.93710691823899295</c:v>
                      </c:pt>
                      <c:pt idx="244">
                        <c:v>0.93710691823899295</c:v>
                      </c:pt>
                      <c:pt idx="245">
                        <c:v>0.93710691823899295</c:v>
                      </c:pt>
                      <c:pt idx="246">
                        <c:v>0.93710691823899295</c:v>
                      </c:pt>
                      <c:pt idx="247">
                        <c:v>0.94025157232704404</c:v>
                      </c:pt>
                      <c:pt idx="248">
                        <c:v>0.94025157232704404</c:v>
                      </c:pt>
                      <c:pt idx="249">
                        <c:v>0.94025157232704404</c:v>
                      </c:pt>
                      <c:pt idx="250">
                        <c:v>0.94025157232704404</c:v>
                      </c:pt>
                      <c:pt idx="251">
                        <c:v>0.94339622641509402</c:v>
                      </c:pt>
                      <c:pt idx="252">
                        <c:v>0.94339622641509402</c:v>
                      </c:pt>
                      <c:pt idx="253">
                        <c:v>0.94339622641509402</c:v>
                      </c:pt>
                      <c:pt idx="254">
                        <c:v>0.94339622641509402</c:v>
                      </c:pt>
                      <c:pt idx="255">
                        <c:v>0.946540880503144</c:v>
                      </c:pt>
                      <c:pt idx="256">
                        <c:v>0.946540880503144</c:v>
                      </c:pt>
                      <c:pt idx="257">
                        <c:v>0.946540880503144</c:v>
                      </c:pt>
                      <c:pt idx="258">
                        <c:v>0.946540880503144</c:v>
                      </c:pt>
                      <c:pt idx="259">
                        <c:v>0.946540880503144</c:v>
                      </c:pt>
                      <c:pt idx="260">
                        <c:v>0.94968553459119498</c:v>
                      </c:pt>
                      <c:pt idx="261">
                        <c:v>0.94968553459119498</c:v>
                      </c:pt>
                      <c:pt idx="262">
                        <c:v>0.94968553459119498</c:v>
                      </c:pt>
                      <c:pt idx="263">
                        <c:v>0.94968553459119498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0.96540880503144599</c:v>
                      </c:pt>
                      <c:pt idx="281">
                        <c:v>0.96540880503144599</c:v>
                      </c:pt>
                      <c:pt idx="282">
                        <c:v>0.96540880503144599</c:v>
                      </c:pt>
                      <c:pt idx="283">
                        <c:v>0.96540880503144599</c:v>
                      </c:pt>
                      <c:pt idx="284">
                        <c:v>0.96855345911949597</c:v>
                      </c:pt>
                      <c:pt idx="285">
                        <c:v>0.96855345911949597</c:v>
                      </c:pt>
                      <c:pt idx="286">
                        <c:v>0.96855345911949597</c:v>
                      </c:pt>
                      <c:pt idx="287">
                        <c:v>0.96855345911949597</c:v>
                      </c:pt>
                      <c:pt idx="288">
                        <c:v>0.97169811320754695</c:v>
                      </c:pt>
                      <c:pt idx="289">
                        <c:v>0.97169811320754695</c:v>
                      </c:pt>
                      <c:pt idx="290">
                        <c:v>0.97169811320754695</c:v>
                      </c:pt>
                      <c:pt idx="291">
                        <c:v>0.97169811320754695</c:v>
                      </c:pt>
                      <c:pt idx="292">
                        <c:v>0.97169811320754695</c:v>
                      </c:pt>
                      <c:pt idx="293">
                        <c:v>0.97484276729559705</c:v>
                      </c:pt>
                      <c:pt idx="294">
                        <c:v>0.97484276729559705</c:v>
                      </c:pt>
                      <c:pt idx="295">
                        <c:v>0.97484276729559705</c:v>
                      </c:pt>
                      <c:pt idx="296">
                        <c:v>0.97484276729559705</c:v>
                      </c:pt>
                      <c:pt idx="297">
                        <c:v>0.97484276729559705</c:v>
                      </c:pt>
                      <c:pt idx="298">
                        <c:v>0.97484276729559705</c:v>
                      </c:pt>
                      <c:pt idx="299">
                        <c:v>0.97484276729559705</c:v>
                      </c:pt>
                      <c:pt idx="300">
                        <c:v>0.97798742138364703</c:v>
                      </c:pt>
                      <c:pt idx="301">
                        <c:v>0.97798742138364703</c:v>
                      </c:pt>
                      <c:pt idx="302">
                        <c:v>0.97798742138364703</c:v>
                      </c:pt>
                      <c:pt idx="303">
                        <c:v>0.97798742138364703</c:v>
                      </c:pt>
                      <c:pt idx="304">
                        <c:v>0.97798742138364703</c:v>
                      </c:pt>
                      <c:pt idx="305">
                        <c:v>0.97798742138364703</c:v>
                      </c:pt>
                      <c:pt idx="306">
                        <c:v>0.97798742138364703</c:v>
                      </c:pt>
                      <c:pt idx="307">
                        <c:v>0.98113207547169801</c:v>
                      </c:pt>
                      <c:pt idx="308">
                        <c:v>0.98113207547169801</c:v>
                      </c:pt>
                      <c:pt idx="309">
                        <c:v>0.98113207547169801</c:v>
                      </c:pt>
                      <c:pt idx="310">
                        <c:v>0.98113207547169801</c:v>
                      </c:pt>
                      <c:pt idx="311">
                        <c:v>0.98113207547169801</c:v>
                      </c:pt>
                      <c:pt idx="312">
                        <c:v>0.98113207547169801</c:v>
                      </c:pt>
                      <c:pt idx="313">
                        <c:v>0.98113207547169801</c:v>
                      </c:pt>
                      <c:pt idx="314">
                        <c:v>0.98113207547169801</c:v>
                      </c:pt>
                      <c:pt idx="315">
                        <c:v>0.98427672955974799</c:v>
                      </c:pt>
                      <c:pt idx="316">
                        <c:v>0.98427672955974799</c:v>
                      </c:pt>
                      <c:pt idx="317">
                        <c:v>0.98427672955974799</c:v>
                      </c:pt>
                      <c:pt idx="318">
                        <c:v>0.98427672955974799</c:v>
                      </c:pt>
                      <c:pt idx="319">
                        <c:v>0.98427672955974799</c:v>
                      </c:pt>
                      <c:pt idx="320">
                        <c:v>0.98427672955974799</c:v>
                      </c:pt>
                      <c:pt idx="321">
                        <c:v>0.98427672955974799</c:v>
                      </c:pt>
                      <c:pt idx="322">
                        <c:v>0.98427672955974799</c:v>
                      </c:pt>
                      <c:pt idx="323">
                        <c:v>0.98427672955974799</c:v>
                      </c:pt>
                      <c:pt idx="324">
                        <c:v>0.98427672955974799</c:v>
                      </c:pt>
                      <c:pt idx="325">
                        <c:v>0.98742138364779797</c:v>
                      </c:pt>
                      <c:pt idx="326">
                        <c:v>0.98742138364779797</c:v>
                      </c:pt>
                      <c:pt idx="327">
                        <c:v>0.98742138364779797</c:v>
                      </c:pt>
                      <c:pt idx="328">
                        <c:v>0.98742138364779797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0.99371069182389904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9"/>
                <c:order val="9"/>
                <c:tx>
                  <c:v>frequency linear regression original</c:v>
                </c:tx>
                <c:spPr>
                  <a:ln w="38100" cap="rnd">
                    <a:solidFill>
                      <a:schemeClr val="accent4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2.4390243902439001E-2</c:v>
                        </c:pt>
                        <c:pt idx="9">
                          <c:v>4.4444444444444502E-2</c:v>
                        </c:pt>
                        <c:pt idx="10">
                          <c:v>4.0816326530612103E-2</c:v>
                        </c:pt>
                        <c:pt idx="11">
                          <c:v>5.6603773584905599E-2</c:v>
                        </c:pt>
                        <c:pt idx="12">
                          <c:v>5.26315789473683E-2</c:v>
                        </c:pt>
                        <c:pt idx="13">
                          <c:v>6.5573770491803296E-2</c:v>
                        </c:pt>
                        <c:pt idx="14">
                          <c:v>3.0769230769230702E-2</c:v>
                        </c:pt>
                        <c:pt idx="15">
                          <c:v>4.3478260869565098E-2</c:v>
                        </c:pt>
                        <c:pt idx="16">
                          <c:v>4.1095890410958798E-2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4.7058823529411702E-2</c:v>
                        </c:pt>
                        <c:pt idx="20">
                          <c:v>4.49438202247191E-2</c:v>
                        </c:pt>
                        <c:pt idx="21">
                          <c:v>4.7311827956988899E-2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4.85436893203883E-2</c:v>
                        </c:pt>
                        <c:pt idx="25">
                          <c:v>4.7169811320754797E-2</c:v>
                        </c:pt>
                        <c:pt idx="26">
                          <c:v>4.5871559633027498E-2</c:v>
                        </c:pt>
                        <c:pt idx="27">
                          <c:v>5.3571428571428402E-2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6.4516129032257993E-2</c:v>
                        </c:pt>
                        <c:pt idx="32">
                          <c:v>6.2992125984251898E-2</c:v>
                        </c:pt>
                        <c:pt idx="33">
                          <c:v>5.3846153846153801E-2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5.7553956834532398E-2</c:v>
                        </c:pt>
                        <c:pt idx="37">
                          <c:v>4.92957746478873E-2</c:v>
                        </c:pt>
                        <c:pt idx="38">
                          <c:v>5.5172413793103399E-2</c:v>
                        </c:pt>
                        <c:pt idx="39">
                          <c:v>4.72972972972973E-2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5.7324840764331302E-2</c:v>
                        </c:pt>
                        <c:pt idx="43">
                          <c:v>5.3124999999999901E-2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4.3478260869565098E-2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4.5918367346938702E-2</c:v>
                        </c:pt>
                        <c:pt idx="56">
                          <c:v>4.0201005025125601E-2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3.8647342995168997E-2</c:v>
                        </c:pt>
                        <c:pt idx="60">
                          <c:v>3.82775119617225E-2</c:v>
                        </c:pt>
                        <c:pt idx="61">
                          <c:v>3.31753554502369E-2</c:v>
                        </c:pt>
                        <c:pt idx="62">
                          <c:v>3.75586854460093E-2</c:v>
                        </c:pt>
                        <c:pt idx="63">
                          <c:v>3.7209302325581298E-2</c:v>
                        </c:pt>
                        <c:pt idx="64">
                          <c:v>3.6866359447004497E-2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3.1390134529147899E-2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3.4934497816593801E-2</c:v>
                        </c:pt>
                        <c:pt idx="71">
                          <c:v>3.8961038961038898E-2</c:v>
                        </c:pt>
                        <c:pt idx="72">
                          <c:v>3.8626609442059999E-2</c:v>
                        </c:pt>
                        <c:pt idx="73">
                          <c:v>3.82978723404254E-2</c:v>
                        </c:pt>
                        <c:pt idx="74">
                          <c:v>3.7974683544303799E-2</c:v>
                        </c:pt>
                        <c:pt idx="75">
                          <c:v>4.1841004184100403E-2</c:v>
                        </c:pt>
                        <c:pt idx="76">
                          <c:v>3.7344398340248899E-2</c:v>
                        </c:pt>
                        <c:pt idx="77">
                          <c:v>3.7037037037036903E-2</c:v>
                        </c:pt>
                        <c:pt idx="78">
                          <c:v>3.6885245901639302E-2</c:v>
                        </c:pt>
                        <c:pt idx="79">
                          <c:v>4.0816326530612103E-2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4.0322580645161199E-2</c:v>
                        </c:pt>
                        <c:pt idx="83">
                          <c:v>4.0160642570281103E-2</c:v>
                        </c:pt>
                        <c:pt idx="84">
                          <c:v>0.04</c:v>
                        </c:pt>
                        <c:pt idx="85">
                          <c:v>3.5856573705179202E-2</c:v>
                        </c:pt>
                        <c:pt idx="86">
                          <c:v>3.9682539682539597E-2</c:v>
                        </c:pt>
                        <c:pt idx="87">
                          <c:v>3.9525691699604702E-2</c:v>
                        </c:pt>
                        <c:pt idx="88">
                          <c:v>3.9370078740157501E-2</c:v>
                        </c:pt>
                        <c:pt idx="89">
                          <c:v>4.3137254901960798E-2</c:v>
                        </c:pt>
                        <c:pt idx="90">
                          <c:v>3.90625E-2</c:v>
                        </c:pt>
                        <c:pt idx="91">
                          <c:v>4.2801556420233498E-2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4.6153846153846101E-2</c:v>
                        </c:pt>
                        <c:pt idx="95">
                          <c:v>4.5977011494252901E-2</c:v>
                        </c:pt>
                        <c:pt idx="96">
                          <c:v>4.9618320610687001E-2</c:v>
                        </c:pt>
                        <c:pt idx="97">
                          <c:v>4.5627376425855501E-2</c:v>
                        </c:pt>
                        <c:pt idx="98">
                          <c:v>4.9242424242424303E-2</c:v>
                        </c:pt>
                        <c:pt idx="99">
                          <c:v>4.9056603773584798E-2</c:v>
                        </c:pt>
                        <c:pt idx="100">
                          <c:v>4.8872180451127803E-2</c:v>
                        </c:pt>
                        <c:pt idx="101">
                          <c:v>4.8689138576778999E-2</c:v>
                        </c:pt>
                        <c:pt idx="102">
                          <c:v>5.2238805970149099E-2</c:v>
                        </c:pt>
                        <c:pt idx="103">
                          <c:v>4.8327137546468397E-2</c:v>
                        </c:pt>
                        <c:pt idx="104">
                          <c:v>4.81481481481481E-2</c:v>
                        </c:pt>
                        <c:pt idx="105">
                          <c:v>4.7970479704797002E-2</c:v>
                        </c:pt>
                        <c:pt idx="106">
                          <c:v>4.7794117647058799E-2</c:v>
                        </c:pt>
                        <c:pt idx="107">
                          <c:v>4.3956043956043897E-2</c:v>
                        </c:pt>
                        <c:pt idx="108">
                          <c:v>4.7445255474452497E-2</c:v>
                        </c:pt>
                        <c:pt idx="109">
                          <c:v>4.3636363636363598E-2</c:v>
                        </c:pt>
                        <c:pt idx="110">
                          <c:v>4.3478260869565098E-2</c:v>
                        </c:pt>
                        <c:pt idx="111">
                          <c:v>3.9711191335739998E-2</c:v>
                        </c:pt>
                        <c:pt idx="112">
                          <c:v>3.9568345323740997E-2</c:v>
                        </c:pt>
                        <c:pt idx="113">
                          <c:v>3.9426523297491002E-2</c:v>
                        </c:pt>
                        <c:pt idx="114">
                          <c:v>4.1071428571428502E-2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3.8869257950529902E-2</c:v>
                        </c:pt>
                        <c:pt idx="118">
                          <c:v>3.8732394366197097E-2</c:v>
                        </c:pt>
                        <c:pt idx="119">
                          <c:v>3.5087719298245598E-2</c:v>
                        </c:pt>
                        <c:pt idx="120">
                          <c:v>3.4965034965035002E-2</c:v>
                        </c:pt>
                        <c:pt idx="121">
                          <c:v>3.48432055749128E-2</c:v>
                        </c:pt>
                        <c:pt idx="122">
                          <c:v>3.125E-2</c:v>
                        </c:pt>
                        <c:pt idx="123">
                          <c:v>3.1141868512110701E-2</c:v>
                        </c:pt>
                        <c:pt idx="124">
                          <c:v>3.4482758620689599E-2</c:v>
                        </c:pt>
                        <c:pt idx="125">
                          <c:v>3.4364261168384799E-2</c:v>
                        </c:pt>
                        <c:pt idx="126">
                          <c:v>3.4246575342465703E-2</c:v>
                        </c:pt>
                        <c:pt idx="127">
                          <c:v>3.4129692832764402E-2</c:v>
                        </c:pt>
                        <c:pt idx="128">
                          <c:v>3.4013605442176797E-2</c:v>
                        </c:pt>
                        <c:pt idx="129">
                          <c:v>3.38983050847457E-2</c:v>
                        </c:pt>
                        <c:pt idx="130">
                          <c:v>3.37837837837838E-2</c:v>
                        </c:pt>
                        <c:pt idx="131">
                          <c:v>3.03030303030302E-2</c:v>
                        </c:pt>
                        <c:pt idx="132">
                          <c:v>3.02013422818792E-2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3.32225913621262E-2</c:v>
                        </c:pt>
                        <c:pt idx="136">
                          <c:v>3.3112582781456901E-2</c:v>
                        </c:pt>
                        <c:pt idx="137">
                          <c:v>3.3003300330032903E-2</c:v>
                        </c:pt>
                        <c:pt idx="138">
                          <c:v>2.9605263157894801E-2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3.2573289902280103E-2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3.3762057877813501E-2</c:v>
                        </c:pt>
                        <c:pt idx="146">
                          <c:v>3.5256410256410201E-2</c:v>
                        </c:pt>
                        <c:pt idx="147">
                          <c:v>3.5143769968051103E-2</c:v>
                        </c:pt>
                        <c:pt idx="148">
                          <c:v>3.5031847133757898E-2</c:v>
                        </c:pt>
                        <c:pt idx="149">
                          <c:v>3.4920634920634901E-2</c:v>
                        </c:pt>
                        <c:pt idx="150">
                          <c:v>3.48101265822785E-2</c:v>
                        </c:pt>
                        <c:pt idx="151">
                          <c:v>3.47003154574132E-2</c:v>
                        </c:pt>
                        <c:pt idx="152">
                          <c:v>3.4591194968553403E-2</c:v>
                        </c:pt>
                        <c:pt idx="153">
                          <c:v>3.4591194968553403E-2</c:v>
                        </c:pt>
                        <c:pt idx="154">
                          <c:v>3.4591194968553403E-2</c:v>
                        </c:pt>
                        <c:pt idx="155">
                          <c:v>3.1446540880503103E-2</c:v>
                        </c:pt>
                        <c:pt idx="156">
                          <c:v>3.4591194968553403E-2</c:v>
                        </c:pt>
                        <c:pt idx="157">
                          <c:v>3.1446540880503103E-2</c:v>
                        </c:pt>
                        <c:pt idx="158">
                          <c:v>3.4591194968553403E-2</c:v>
                        </c:pt>
                        <c:pt idx="159">
                          <c:v>3.4591194968553403E-2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2.9874213836478002E-2</c:v>
                        </c:pt>
                        <c:pt idx="163">
                          <c:v>3.1132075471697999E-2</c:v>
                        </c:pt>
                        <c:pt idx="164">
                          <c:v>2.83018867924528E-2</c:v>
                        </c:pt>
                        <c:pt idx="165">
                          <c:v>2.6729559748427702E-2</c:v>
                        </c:pt>
                        <c:pt idx="166">
                          <c:v>2.83018867924528E-2</c:v>
                        </c:pt>
                        <c:pt idx="167">
                          <c:v>2.51572327044025E-2</c:v>
                        </c:pt>
                        <c:pt idx="168">
                          <c:v>2.83018867924528E-2</c:v>
                        </c:pt>
                        <c:pt idx="169">
                          <c:v>2.51572327044025E-2</c:v>
                        </c:pt>
                        <c:pt idx="170">
                          <c:v>2.83018867924528E-2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2.4842767295597399E-2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2.2012578616352099E-2</c:v>
                        </c:pt>
                        <c:pt idx="178">
                          <c:v>2.3584905660377201E-2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2.1698113207547099E-2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1.8867924528301799E-2</c:v>
                        </c:pt>
                        <c:pt idx="196">
                          <c:v>1.8867924528301799E-2</c:v>
                        </c:pt>
                        <c:pt idx="197">
                          <c:v>2.2012578616352099E-2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2.2012578616352099E-2</c:v>
                        </c:pt>
                        <c:pt idx="201">
                          <c:v>1.8867924528301799E-2</c:v>
                        </c:pt>
                        <c:pt idx="202">
                          <c:v>1.8867924528301799E-2</c:v>
                        </c:pt>
                        <c:pt idx="203">
                          <c:v>1.5723270440251499E-2</c:v>
                        </c:pt>
                        <c:pt idx="204">
                          <c:v>1.8867924528301799E-2</c:v>
                        </c:pt>
                        <c:pt idx="205">
                          <c:v>1.8867924528301799E-2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1.8867924528301799E-2</c:v>
                        </c:pt>
                        <c:pt idx="209">
                          <c:v>1.5723270440251499E-2</c:v>
                        </c:pt>
                        <c:pt idx="210">
                          <c:v>1.8553459119496699E-2</c:v>
                        </c:pt>
                        <c:pt idx="211">
                          <c:v>1.8867924528301799E-2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1.5723270440251499E-2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1.5723270440251499E-2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1.5723270440251499E-2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1.25786163522012E-2</c:v>
                        </c:pt>
                        <c:pt idx="248">
                          <c:v>1.5723270440251499E-2</c:v>
                        </c:pt>
                        <c:pt idx="249">
                          <c:v>1.5723270440251499E-2</c:v>
                        </c:pt>
                        <c:pt idx="250">
                          <c:v>1.25786163522012E-2</c:v>
                        </c:pt>
                        <c:pt idx="251">
                          <c:v>1.25786163522012E-2</c:v>
                        </c:pt>
                        <c:pt idx="252">
                          <c:v>1.5723270440251499E-2</c:v>
                        </c:pt>
                        <c:pt idx="253">
                          <c:v>1.5723270440251499E-2</c:v>
                        </c:pt>
                        <c:pt idx="254">
                          <c:v>1.25786163522012E-2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1.5723270440251499E-2</c:v>
                        </c:pt>
                        <c:pt idx="258">
                          <c:v>1.25786163522012E-2</c:v>
                        </c:pt>
                        <c:pt idx="259">
                          <c:v>1.25786163522012E-2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1.5723270440251499E-2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9.4339622641509396E-3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9.4339622641509396E-3</c:v>
                        </c:pt>
                        <c:pt idx="278">
                          <c:v>9.4339622641509396E-3</c:v>
                        </c:pt>
                        <c:pt idx="279">
                          <c:v>9.4339622641509396E-3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9.4339622641509396E-3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6.2893081761006197E-3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6.2893081761006197E-3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3.1446540880503099E-3</c:v>
                        </c:pt>
                        <c:pt idx="314">
                          <c:v>3.1446540880503099E-3</c:v>
                        </c:pt>
                        <c:pt idx="315">
                          <c:v>3.1446540880503099E-3</c:v>
                        </c:pt>
                        <c:pt idx="316">
                          <c:v>3.1446540880503099E-3</c:v>
                        </c:pt>
                        <c:pt idx="317">
                          <c:v>3.1446540880503099E-3</c:v>
                        </c:pt>
                        <c:pt idx="318">
                          <c:v>3.1446540880503099E-3</c:v>
                        </c:pt>
                        <c:pt idx="319">
                          <c:v>3.1446540880503099E-3</c:v>
                        </c:pt>
                        <c:pt idx="320">
                          <c:v>3.1446540880503099E-3</c:v>
                        </c:pt>
                        <c:pt idx="321">
                          <c:v>3.1446540880503099E-3</c:v>
                        </c:pt>
                        <c:pt idx="322">
                          <c:v>3.1446540880503099E-3</c:v>
                        </c:pt>
                        <c:pt idx="323">
                          <c:v>3.1446540880503099E-3</c:v>
                        </c:pt>
                        <c:pt idx="324">
                          <c:v>3.1446540880503099E-3</c:v>
                        </c:pt>
                        <c:pt idx="325">
                          <c:v>3.1446540880503099E-3</c:v>
                        </c:pt>
                        <c:pt idx="326">
                          <c:v>3.1446540880503099E-3</c:v>
                        </c:pt>
                        <c:pt idx="327">
                          <c:v>3.1446540880503099E-3</c:v>
                        </c:pt>
                        <c:pt idx="328">
                          <c:v>3.1446540880503099E-3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0</c:v>
                        </c:pt>
                        <c:pt idx="377">
                          <c:v>0</c:v>
                        </c:pt>
                        <c:pt idx="378">
                          <c:v>0</c:v>
                        </c:pt>
                        <c:pt idx="379">
                          <c:v>0</c:v>
                        </c:pt>
                        <c:pt idx="380">
                          <c:v>0</c:v>
                        </c:pt>
                        <c:pt idx="381">
                          <c:v>0</c:v>
                        </c:pt>
                        <c:pt idx="382">
                          <c:v>0</c:v>
                        </c:pt>
                        <c:pt idx="383">
                          <c:v>0</c:v>
                        </c:pt>
                        <c:pt idx="384">
                          <c:v>0</c:v>
                        </c:pt>
                        <c:pt idx="385">
                          <c:v>0</c:v>
                        </c:pt>
                        <c:pt idx="386">
                          <c:v>0</c:v>
                        </c:pt>
                        <c:pt idx="387">
                          <c:v>0</c:v>
                        </c:pt>
                        <c:pt idx="388">
                          <c:v>0</c:v>
                        </c:pt>
                        <c:pt idx="389">
                          <c:v>0</c:v>
                        </c:pt>
                        <c:pt idx="390">
                          <c:v>0</c:v>
                        </c:pt>
                        <c:pt idx="391">
                          <c:v>0</c:v>
                        </c:pt>
                        <c:pt idx="392">
                          <c:v>0</c:v>
                        </c:pt>
                        <c:pt idx="393">
                          <c:v>0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5.9748427672955398E-3</c:v>
                        </c:pt>
                        <c:pt idx="444">
                          <c:v>6.2893081761006197E-3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0.1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3.9999999999999897E-2</c:v>
                        </c:pt>
                        <c:pt idx="5">
                          <c:v>3.4482758620689599E-2</c:v>
                        </c:pt>
                        <c:pt idx="6">
                          <c:v>3.03030303030302E-2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7.54716981132076E-2</c:v>
                        </c:pt>
                        <c:pt idx="12">
                          <c:v>7.0175438596491196E-2</c:v>
                        </c:pt>
                        <c:pt idx="13">
                          <c:v>4.9180327868852403E-2</c:v>
                        </c:pt>
                        <c:pt idx="14">
                          <c:v>4.6153846153846198E-2</c:v>
                        </c:pt>
                        <c:pt idx="15">
                          <c:v>2.8985507246376802E-2</c:v>
                        </c:pt>
                        <c:pt idx="16">
                          <c:v>4.1095890410958902E-2</c:v>
                        </c:pt>
                        <c:pt idx="17">
                          <c:v>3.8961038961038898E-2</c:v>
                        </c:pt>
                        <c:pt idx="18">
                          <c:v>3.7037037037036903E-2</c:v>
                        </c:pt>
                        <c:pt idx="19">
                          <c:v>4.7058823529411799E-2</c:v>
                        </c:pt>
                        <c:pt idx="20">
                          <c:v>5.6179775280898903E-2</c:v>
                        </c:pt>
                        <c:pt idx="21">
                          <c:v>4.8387096774193498E-2</c:v>
                        </c:pt>
                        <c:pt idx="22">
                          <c:v>5.1546391752577199E-2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6.0869565217391203E-2</c:v>
                        </c:pt>
                        <c:pt idx="29">
                          <c:v>5.93220338983051E-2</c:v>
                        </c:pt>
                        <c:pt idx="30">
                          <c:v>5.7851239669421399E-2</c:v>
                        </c:pt>
                        <c:pt idx="31">
                          <c:v>5.6451612903225798E-2</c:v>
                        </c:pt>
                        <c:pt idx="32">
                          <c:v>5.5118110236220402E-2</c:v>
                        </c:pt>
                        <c:pt idx="33">
                          <c:v>6.9230769230769207E-2</c:v>
                        </c:pt>
                        <c:pt idx="34">
                          <c:v>6.7669172932330796E-2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8.4507042253521097E-2</c:v>
                        </c:pt>
                        <c:pt idx="38">
                          <c:v>7.5862068965517199E-2</c:v>
                        </c:pt>
                        <c:pt idx="39">
                          <c:v>8.1081081081081002E-2</c:v>
                        </c:pt>
                        <c:pt idx="40">
                          <c:v>7.9470198675496595E-2</c:v>
                        </c:pt>
                        <c:pt idx="41">
                          <c:v>8.4415584415584305E-2</c:v>
                        </c:pt>
                        <c:pt idx="42">
                          <c:v>8.2802547770700605E-2</c:v>
                        </c:pt>
                        <c:pt idx="43">
                          <c:v>9.06249999999999E-2</c:v>
                        </c:pt>
                        <c:pt idx="44">
                          <c:v>9.2024539877300596E-2</c:v>
                        </c:pt>
                        <c:pt idx="45">
                          <c:v>8.43373493975903E-2</c:v>
                        </c:pt>
                        <c:pt idx="46">
                          <c:v>8.2840236686390595E-2</c:v>
                        </c:pt>
                        <c:pt idx="47">
                          <c:v>8.1395348837209197E-2</c:v>
                        </c:pt>
                        <c:pt idx="48">
                          <c:v>0.08</c:v>
                        </c:pt>
                        <c:pt idx="49">
                          <c:v>7.8651685393258397E-2</c:v>
                        </c:pt>
                        <c:pt idx="50">
                          <c:v>7.7348066298342497E-2</c:v>
                        </c:pt>
                        <c:pt idx="51">
                          <c:v>8.1521739130434798E-2</c:v>
                        </c:pt>
                        <c:pt idx="52">
                          <c:v>7.4866310160427704E-2</c:v>
                        </c:pt>
                        <c:pt idx="53">
                          <c:v>7.8947368421052599E-2</c:v>
                        </c:pt>
                        <c:pt idx="54">
                          <c:v>8.2901554404144998E-2</c:v>
                        </c:pt>
                        <c:pt idx="55">
                          <c:v>8.6734693877551006E-2</c:v>
                        </c:pt>
                        <c:pt idx="56">
                          <c:v>9.0452261306532597E-2</c:v>
                        </c:pt>
                        <c:pt idx="57">
                          <c:v>9.3564356435643495E-2</c:v>
                        </c:pt>
                        <c:pt idx="58">
                          <c:v>9.2682926829268195E-2</c:v>
                        </c:pt>
                        <c:pt idx="59">
                          <c:v>9.1787439613526603E-2</c:v>
                        </c:pt>
                        <c:pt idx="60">
                          <c:v>9.52153110047846E-2</c:v>
                        </c:pt>
                        <c:pt idx="61">
                          <c:v>9.4312796208530794E-2</c:v>
                        </c:pt>
                        <c:pt idx="62">
                          <c:v>8.92018779342722E-2</c:v>
                        </c:pt>
                        <c:pt idx="63">
                          <c:v>8.8372093023255702E-2</c:v>
                        </c:pt>
                        <c:pt idx="64">
                          <c:v>8.7557603686635899E-2</c:v>
                        </c:pt>
                        <c:pt idx="65">
                          <c:v>8.6757990867579904E-2</c:v>
                        </c:pt>
                        <c:pt idx="66">
                          <c:v>9.0497737556561098E-2</c:v>
                        </c:pt>
                        <c:pt idx="67">
                          <c:v>8.9686098654708404E-2</c:v>
                        </c:pt>
                        <c:pt idx="68">
                          <c:v>8.4444444444444405E-2</c:v>
                        </c:pt>
                        <c:pt idx="69">
                          <c:v>8.8105726872246604E-2</c:v>
                        </c:pt>
                        <c:pt idx="70">
                          <c:v>8.7336244541484698E-2</c:v>
                        </c:pt>
                        <c:pt idx="71">
                          <c:v>8.6580086580086493E-2</c:v>
                        </c:pt>
                        <c:pt idx="72">
                          <c:v>8.5407725321888395E-2</c:v>
                        </c:pt>
                        <c:pt idx="73">
                          <c:v>8.5106382978723402E-2</c:v>
                        </c:pt>
                        <c:pt idx="74">
                          <c:v>8.8607594936708695E-2</c:v>
                        </c:pt>
                        <c:pt idx="75">
                          <c:v>8.7866108786610803E-2</c:v>
                        </c:pt>
                        <c:pt idx="76">
                          <c:v>8.7136929460580895E-2</c:v>
                        </c:pt>
                        <c:pt idx="77">
                          <c:v>9.0534979423868303E-2</c:v>
                        </c:pt>
                        <c:pt idx="78">
                          <c:v>8.6065573770491705E-2</c:v>
                        </c:pt>
                        <c:pt idx="79">
                          <c:v>8.9795918367347002E-2</c:v>
                        </c:pt>
                        <c:pt idx="80">
                          <c:v>8.9430894308942993E-2</c:v>
                        </c:pt>
                        <c:pt idx="81">
                          <c:v>8.5020242914979699E-2</c:v>
                        </c:pt>
                        <c:pt idx="82">
                          <c:v>8.8709677419354802E-2</c:v>
                        </c:pt>
                        <c:pt idx="83">
                          <c:v>8.8353413654618407E-2</c:v>
                        </c:pt>
                        <c:pt idx="84">
                          <c:v>8.7599999999999997E-2</c:v>
                        </c:pt>
                        <c:pt idx="85">
                          <c:v>9.1633466135458197E-2</c:v>
                        </c:pt>
                        <c:pt idx="86">
                          <c:v>9.4841269841269796E-2</c:v>
                        </c:pt>
                        <c:pt idx="87">
                          <c:v>8.6956521739130294E-2</c:v>
                        </c:pt>
                        <c:pt idx="88">
                          <c:v>9.0551181102362099E-2</c:v>
                        </c:pt>
                        <c:pt idx="89">
                          <c:v>9.41176470588235E-2</c:v>
                        </c:pt>
                        <c:pt idx="90">
                          <c:v>9.7265624999999994E-2</c:v>
                        </c:pt>
                        <c:pt idx="91">
                          <c:v>9.3385214007782102E-2</c:v>
                        </c:pt>
                        <c:pt idx="92">
                          <c:v>9.6899224806201598E-2</c:v>
                        </c:pt>
                        <c:pt idx="93">
                          <c:v>0.104247104247104</c:v>
                        </c:pt>
                        <c:pt idx="94">
                          <c:v>0.1</c:v>
                        </c:pt>
                        <c:pt idx="95">
                          <c:v>0.10344827586206801</c:v>
                        </c:pt>
                        <c:pt idx="96">
                          <c:v>0.103053435114503</c:v>
                        </c:pt>
                        <c:pt idx="97">
                          <c:v>0.110266159695817</c:v>
                        </c:pt>
                        <c:pt idx="98">
                          <c:v>0.109848484848484</c:v>
                        </c:pt>
                        <c:pt idx="99">
                          <c:v>0.11283018867924501</c:v>
                        </c:pt>
                        <c:pt idx="100">
                          <c:v>0.116541353383458</c:v>
                        </c:pt>
                        <c:pt idx="101">
                          <c:v>0.112359550561797</c:v>
                        </c:pt>
                        <c:pt idx="102">
                          <c:v>0.111940298507462</c:v>
                        </c:pt>
                        <c:pt idx="103">
                          <c:v>0.11858736059479499</c:v>
                        </c:pt>
                        <c:pt idx="104">
                          <c:v>0.114814814814814</c:v>
                        </c:pt>
                        <c:pt idx="105">
                          <c:v>0.118081180811808</c:v>
                        </c:pt>
                        <c:pt idx="106">
                          <c:v>0.11764705882352899</c:v>
                        </c:pt>
                        <c:pt idx="107">
                          <c:v>0.12087912087912001</c:v>
                        </c:pt>
                        <c:pt idx="108">
                          <c:v>0.120437956204379</c:v>
                        </c:pt>
                        <c:pt idx="109">
                          <c:v>0.12327272727272701</c:v>
                        </c:pt>
                        <c:pt idx="110">
                          <c:v>0.119565217391304</c:v>
                        </c:pt>
                        <c:pt idx="111">
                          <c:v>0.122743682310469</c:v>
                        </c:pt>
                        <c:pt idx="112">
                          <c:v>0.12230215827338101</c:v>
                        </c:pt>
                        <c:pt idx="113">
                          <c:v>0.118279569892473</c:v>
                        </c:pt>
                        <c:pt idx="114">
                          <c:v>0.119642857142857</c:v>
                        </c:pt>
                        <c:pt idx="115">
                          <c:v>0.120996441281138</c:v>
                        </c:pt>
                        <c:pt idx="116">
                          <c:v>0.120567375886524</c:v>
                        </c:pt>
                        <c:pt idx="117">
                          <c:v>0.120141342756183</c:v>
                        </c:pt>
                        <c:pt idx="118">
                          <c:v>0.11619718309859101</c:v>
                        </c:pt>
                        <c:pt idx="119">
                          <c:v>0.118947368421052</c:v>
                        </c:pt>
                        <c:pt idx="120">
                          <c:v>0.115384615384615</c:v>
                        </c:pt>
                        <c:pt idx="121">
                          <c:v>0.114982578397212</c:v>
                        </c:pt>
                        <c:pt idx="122">
                          <c:v>0.118055555555555</c:v>
                        </c:pt>
                        <c:pt idx="123">
                          <c:v>0.11764705882352899</c:v>
                        </c:pt>
                        <c:pt idx="124">
                          <c:v>0.11724137931034399</c:v>
                        </c:pt>
                        <c:pt idx="125">
                          <c:v>0.116838487972508</c:v>
                        </c:pt>
                        <c:pt idx="126">
                          <c:v>0.11301369863013699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0.117845117845117</c:v>
                        </c:pt>
                        <c:pt idx="132">
                          <c:v>0.11711409395973101</c:v>
                        </c:pt>
                        <c:pt idx="133">
                          <c:v>0.110367892976588</c:v>
                        </c:pt>
                        <c:pt idx="134">
                          <c:v>0.112999999999999</c:v>
                        </c:pt>
                        <c:pt idx="135">
                          <c:v>0.109634551495016</c:v>
                        </c:pt>
                        <c:pt idx="136">
                          <c:v>0.10927152317880701</c:v>
                        </c:pt>
                        <c:pt idx="137">
                          <c:v>0.10891089108910799</c:v>
                        </c:pt>
                        <c:pt idx="138">
                          <c:v>0.108552631578947</c:v>
                        </c:pt>
                        <c:pt idx="139">
                          <c:v>0.101639344262295</c:v>
                        </c:pt>
                        <c:pt idx="140">
                          <c:v>0.10457516339869199</c:v>
                        </c:pt>
                        <c:pt idx="141">
                          <c:v>0.10423452768729601</c:v>
                        </c:pt>
                        <c:pt idx="142">
                          <c:v>0.10064935064935</c:v>
                        </c:pt>
                        <c:pt idx="143">
                          <c:v>0.10032362459546899</c:v>
                        </c:pt>
                        <c:pt idx="144">
                          <c:v>9.9999999999999895E-2</c:v>
                        </c:pt>
                        <c:pt idx="145">
                          <c:v>9.8070739549839206E-2</c:v>
                        </c:pt>
                        <c:pt idx="146">
                          <c:v>9.6153846153846201E-2</c:v>
                        </c:pt>
                        <c:pt idx="147">
                          <c:v>9.5846645367412095E-2</c:v>
                        </c:pt>
                        <c:pt idx="148">
                          <c:v>9.5541401273885398E-2</c:v>
                        </c:pt>
                        <c:pt idx="149">
                          <c:v>8.8888888888888906E-2</c:v>
                        </c:pt>
                        <c:pt idx="150">
                          <c:v>8.8607594936708806E-2</c:v>
                        </c:pt>
                        <c:pt idx="151">
                          <c:v>9.1482649842271196E-2</c:v>
                        </c:pt>
                        <c:pt idx="152">
                          <c:v>8.4905660377358499E-2</c:v>
                        </c:pt>
                        <c:pt idx="153">
                          <c:v>8.7735849056603907E-2</c:v>
                        </c:pt>
                        <c:pt idx="154">
                          <c:v>8.4905660377358499E-2</c:v>
                        </c:pt>
                        <c:pt idx="155">
                          <c:v>8.4905660377358402E-2</c:v>
                        </c:pt>
                        <c:pt idx="156">
                          <c:v>8.1761006289308102E-2</c:v>
                        </c:pt>
                        <c:pt idx="157">
                          <c:v>8.1761006289308102E-2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7.5471698113207503E-2</c:v>
                        </c:pt>
                        <c:pt idx="161">
                          <c:v>7.5471698113207503E-2</c:v>
                        </c:pt>
                        <c:pt idx="162">
                          <c:v>7.3899371069182304E-2</c:v>
                        </c:pt>
                        <c:pt idx="163">
                          <c:v>7.2327044025157203E-2</c:v>
                        </c:pt>
                        <c:pt idx="164">
                          <c:v>6.9182389937106903E-2</c:v>
                        </c:pt>
                        <c:pt idx="165">
                          <c:v>7.0440251572327001E-2</c:v>
                        </c:pt>
                        <c:pt idx="166">
                          <c:v>6.9182389937106903E-2</c:v>
                        </c:pt>
                        <c:pt idx="167">
                          <c:v>6.9182389937106903E-2</c:v>
                        </c:pt>
                        <c:pt idx="168">
                          <c:v>6.6037735849056506E-2</c:v>
                        </c:pt>
                        <c:pt idx="169">
                          <c:v>6.2893081761006206E-2</c:v>
                        </c:pt>
                        <c:pt idx="170">
                          <c:v>5.9748427672955899E-2</c:v>
                        </c:pt>
                        <c:pt idx="171">
                          <c:v>5.9748427672955899E-2</c:v>
                        </c:pt>
                        <c:pt idx="172">
                          <c:v>6.2578616352201299E-2</c:v>
                        </c:pt>
                        <c:pt idx="173">
                          <c:v>5.6603773584905599E-2</c:v>
                        </c:pt>
                        <c:pt idx="174">
                          <c:v>5.6603773584905599E-2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4.8742138364779898E-2</c:v>
                        </c:pt>
                        <c:pt idx="179">
                          <c:v>4.71698113207547E-2</c:v>
                        </c:pt>
                        <c:pt idx="180">
                          <c:v>4.71698113207547E-2</c:v>
                        </c:pt>
                        <c:pt idx="181">
                          <c:v>4.71698113207547E-2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4.4025157232704303E-2</c:v>
                        </c:pt>
                        <c:pt idx="185">
                          <c:v>4.4025157232704303E-2</c:v>
                        </c:pt>
                        <c:pt idx="186">
                          <c:v>4.0880503144654003E-2</c:v>
                        </c:pt>
                        <c:pt idx="187">
                          <c:v>3.7735849056603703E-2</c:v>
                        </c:pt>
                        <c:pt idx="188">
                          <c:v>4.0880503144654003E-2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3.4591194968553403E-2</c:v>
                        </c:pt>
                        <c:pt idx="192">
                          <c:v>3.4591194968553403E-2</c:v>
                        </c:pt>
                        <c:pt idx="193">
                          <c:v>3.4591194968553403E-2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3.1446540880503103E-2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2.83018867924528E-2</c:v>
                        </c:pt>
                        <c:pt idx="206">
                          <c:v>3.1446540880503103E-2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3.1446540880503103E-2</c:v>
                        </c:pt>
                        <c:pt idx="210">
                          <c:v>2.83018867924528E-2</c:v>
                        </c:pt>
                        <c:pt idx="211">
                          <c:v>2.83018867924528E-2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2.51572327044025E-2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2.2012578616352099E-2</c:v>
                        </c:pt>
                        <c:pt idx="220">
                          <c:v>2.51572327044025E-2</c:v>
                        </c:pt>
                        <c:pt idx="221">
                          <c:v>2.51572327044025E-2</c:v>
                        </c:pt>
                        <c:pt idx="222">
                          <c:v>2.51572327044025E-2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2.16981132075472E-2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1.85534591194969E-2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1.5723270440251499E-2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1.5723270440251499E-2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1.8867924528301799E-2</c:v>
                        </c:pt>
                        <c:pt idx="259">
                          <c:v>1.8867924528301799E-2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1.8867924528301799E-2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1.8867924528301799E-2</c:v>
                        </c:pt>
                        <c:pt idx="268">
                          <c:v>1.8867924528301799E-2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1.5723270440251499E-2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6.2893081761006197E-3</c:v>
                        </c:pt>
                        <c:pt idx="297">
                          <c:v>6.2893081761006197E-3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9.1194968553459602E-3</c:v>
                        </c:pt>
                        <c:pt idx="302">
                          <c:v>6.2893081761006197E-3</c:v>
                        </c:pt>
                        <c:pt idx="303">
                          <c:v>6.2893081761006197E-3</c:v>
                        </c:pt>
                        <c:pt idx="304">
                          <c:v>6.2893081761006197E-3</c:v>
                        </c:pt>
                        <c:pt idx="305">
                          <c:v>6.2893081761006197E-3</c:v>
                        </c:pt>
                        <c:pt idx="306">
                          <c:v>6.2893081761006197E-3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6.2893081761006197E-3</c:v>
                        </c:pt>
                        <c:pt idx="319">
                          <c:v>6.2893081761006197E-3</c:v>
                        </c:pt>
                        <c:pt idx="320">
                          <c:v>6.2893081761006197E-3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6.2893081761006197E-3</c:v>
                        </c:pt>
                        <c:pt idx="334">
                          <c:v>6.2893081761006197E-3</c:v>
                        </c:pt>
                        <c:pt idx="335">
                          <c:v>6.2893081761006197E-3</c:v>
                        </c:pt>
                        <c:pt idx="336">
                          <c:v>6.2893081761006197E-3</c:v>
                        </c:pt>
                        <c:pt idx="337">
                          <c:v>6.2893081761006197E-3</c:v>
                        </c:pt>
                        <c:pt idx="338">
                          <c:v>6.2893081761006197E-3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3.1446540880503099E-3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3.1446540880503099E-3</c:v>
                        </c:pt>
                        <c:pt idx="354">
                          <c:v>3.1446540880503099E-3</c:v>
                        </c:pt>
                        <c:pt idx="355">
                          <c:v>3.1446540880503099E-3</c:v>
                        </c:pt>
                        <c:pt idx="356">
                          <c:v>3.1446540880503099E-3</c:v>
                        </c:pt>
                        <c:pt idx="357">
                          <c:v>3.1446540880503099E-3</c:v>
                        </c:pt>
                        <c:pt idx="358">
                          <c:v>3.1446540880503099E-3</c:v>
                        </c:pt>
                        <c:pt idx="359">
                          <c:v>3.1446540880503099E-3</c:v>
                        </c:pt>
                        <c:pt idx="360">
                          <c:v>3.1446540880503099E-3</c:v>
                        </c:pt>
                        <c:pt idx="361">
                          <c:v>3.1446540880503099E-3</c:v>
                        </c:pt>
                        <c:pt idx="362">
                          <c:v>3.1446540880503099E-3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0</c:v>
                        </c:pt>
                        <c:pt idx="408">
                          <c:v>0</c:v>
                        </c:pt>
                        <c:pt idx="409">
                          <c:v>0</c:v>
                        </c:pt>
                        <c:pt idx="410">
                          <c:v>0</c:v>
                        </c:pt>
                        <c:pt idx="411">
                          <c:v>0</c:v>
                        </c:pt>
                        <c:pt idx="412">
                          <c:v>0</c:v>
                        </c:pt>
                        <c:pt idx="413">
                          <c:v>0</c:v>
                        </c:pt>
                        <c:pt idx="414">
                          <c:v>0</c:v>
                        </c:pt>
                        <c:pt idx="415">
                          <c:v>0</c:v>
                        </c:pt>
                        <c:pt idx="416">
                          <c:v>0</c:v>
                        </c:pt>
                        <c:pt idx="417">
                          <c:v>0</c:v>
                        </c:pt>
                        <c:pt idx="418">
                          <c:v>0</c:v>
                        </c:pt>
                        <c:pt idx="419">
                          <c:v>0</c:v>
                        </c:pt>
                        <c:pt idx="420">
                          <c:v>0</c:v>
                        </c:pt>
                        <c:pt idx="421">
                          <c:v>0</c:v>
                        </c:pt>
                        <c:pt idx="422">
                          <c:v>0</c:v>
                        </c:pt>
                        <c:pt idx="423">
                          <c:v>0</c:v>
                        </c:pt>
                        <c:pt idx="424">
                          <c:v>0</c:v>
                        </c:pt>
                        <c:pt idx="425">
                          <c:v>0</c:v>
                        </c:pt>
                        <c:pt idx="426">
                          <c:v>0</c:v>
                        </c:pt>
                        <c:pt idx="427">
                          <c:v>0</c:v>
                        </c:pt>
                        <c:pt idx="428">
                          <c:v>0</c:v>
                        </c:pt>
                        <c:pt idx="429">
                          <c:v>0</c:v>
                        </c:pt>
                        <c:pt idx="430">
                          <c:v>0</c:v>
                        </c:pt>
                        <c:pt idx="431">
                          <c:v>0</c:v>
                        </c:pt>
                        <c:pt idx="432">
                          <c:v>0</c:v>
                        </c:pt>
                        <c:pt idx="433">
                          <c:v>0</c:v>
                        </c:pt>
                        <c:pt idx="434">
                          <c:v>0</c:v>
                        </c:pt>
                        <c:pt idx="435">
                          <c:v>0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0.82926829268292601</c:v>
                      </c:pt>
                      <c:pt idx="9">
                        <c:v>0.82222222222222197</c:v>
                      </c:pt>
                      <c:pt idx="10">
                        <c:v>0.81632653061224403</c:v>
                      </c:pt>
                      <c:pt idx="11">
                        <c:v>0.79245283018867896</c:v>
                      </c:pt>
                      <c:pt idx="12">
                        <c:v>0.78947368421052599</c:v>
                      </c:pt>
                      <c:pt idx="13">
                        <c:v>0.77049180327868805</c:v>
                      </c:pt>
                      <c:pt idx="14">
                        <c:v>0.76923076923076905</c:v>
                      </c:pt>
                      <c:pt idx="15">
                        <c:v>0.75362318840579701</c:v>
                      </c:pt>
                      <c:pt idx="16">
                        <c:v>0.75342465753424603</c:v>
                      </c:pt>
                      <c:pt idx="17">
                        <c:v>0.75324675324675305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0.74157303370786498</c:v>
                      </c:pt>
                      <c:pt idx="21">
                        <c:v>0.73655913978494603</c:v>
                      </c:pt>
                      <c:pt idx="22">
                        <c:v>0.731958762886597</c:v>
                      </c:pt>
                      <c:pt idx="23">
                        <c:v>0.74</c:v>
                      </c:pt>
                      <c:pt idx="24">
                        <c:v>0.73786407766990203</c:v>
                      </c:pt>
                      <c:pt idx="25">
                        <c:v>0.73584905660377298</c:v>
                      </c:pt>
                      <c:pt idx="26">
                        <c:v>0.74311926605504497</c:v>
                      </c:pt>
                      <c:pt idx="27">
                        <c:v>0.74107142857142805</c:v>
                      </c:pt>
                      <c:pt idx="28">
                        <c:v>0.74782608695652097</c:v>
                      </c:pt>
                      <c:pt idx="29">
                        <c:v>0.74576271186440601</c:v>
                      </c:pt>
                      <c:pt idx="30">
                        <c:v>0.74380165289256195</c:v>
                      </c:pt>
                      <c:pt idx="31">
                        <c:v>0.74193548387096697</c:v>
                      </c:pt>
                      <c:pt idx="32">
                        <c:v>0.74015748031495998</c:v>
                      </c:pt>
                      <c:pt idx="33">
                        <c:v>0.74615384615384595</c:v>
                      </c:pt>
                      <c:pt idx="34">
                        <c:v>0.744360902255639</c:v>
                      </c:pt>
                      <c:pt idx="35">
                        <c:v>0.74264705882352899</c:v>
                      </c:pt>
                      <c:pt idx="36">
                        <c:v>0.74100719424460404</c:v>
                      </c:pt>
                      <c:pt idx="37">
                        <c:v>0.74647887323943596</c:v>
                      </c:pt>
                      <c:pt idx="38">
                        <c:v>0.73793103448275799</c:v>
                      </c:pt>
                      <c:pt idx="39">
                        <c:v>0.74324324324324298</c:v>
                      </c:pt>
                      <c:pt idx="40">
                        <c:v>0.73509933774834402</c:v>
                      </c:pt>
                      <c:pt idx="41">
                        <c:v>0.74025974025973995</c:v>
                      </c:pt>
                      <c:pt idx="42">
                        <c:v>0.73248407643312097</c:v>
                      </c:pt>
                      <c:pt idx="43">
                        <c:v>0.734375</c:v>
                      </c:pt>
                      <c:pt idx="44">
                        <c:v>0.73006134969325098</c:v>
                      </c:pt>
                      <c:pt idx="45">
                        <c:v>0.72891566265060204</c:v>
                      </c:pt>
                      <c:pt idx="46">
                        <c:v>0.72781065088757402</c:v>
                      </c:pt>
                      <c:pt idx="47">
                        <c:v>0.72674418604651103</c:v>
                      </c:pt>
                      <c:pt idx="48">
                        <c:v>0.72571428571428498</c:v>
                      </c:pt>
                      <c:pt idx="49">
                        <c:v>0.72471910112359506</c:v>
                      </c:pt>
                      <c:pt idx="50">
                        <c:v>0.72375690607734799</c:v>
                      </c:pt>
                      <c:pt idx="51">
                        <c:v>0.72282608695652095</c:v>
                      </c:pt>
                      <c:pt idx="52">
                        <c:v>0.71657754010695096</c:v>
                      </c:pt>
                      <c:pt idx="53">
                        <c:v>0.71578947368420998</c:v>
                      </c:pt>
                      <c:pt idx="54">
                        <c:v>0.71502590673575095</c:v>
                      </c:pt>
                      <c:pt idx="55">
                        <c:v>0.71428571428571397</c:v>
                      </c:pt>
                      <c:pt idx="56">
                        <c:v>0.71356783919597899</c:v>
                      </c:pt>
                      <c:pt idx="57">
                        <c:v>0.71287128712871195</c:v>
                      </c:pt>
                      <c:pt idx="58">
                        <c:v>0.707317073170731</c:v>
                      </c:pt>
                      <c:pt idx="59">
                        <c:v>0.71014492753623104</c:v>
                      </c:pt>
                      <c:pt idx="60">
                        <c:v>0.71291866028708095</c:v>
                      </c:pt>
                      <c:pt idx="61">
                        <c:v>0.71563981042654001</c:v>
                      </c:pt>
                      <c:pt idx="62">
                        <c:v>0.71361502347417805</c:v>
                      </c:pt>
                      <c:pt idx="63">
                        <c:v>0.71627906976744105</c:v>
                      </c:pt>
                      <c:pt idx="64">
                        <c:v>0.71889400921658897</c:v>
                      </c:pt>
                      <c:pt idx="65">
                        <c:v>0.71689497716894901</c:v>
                      </c:pt>
                      <c:pt idx="66">
                        <c:v>0.71945701357465996</c:v>
                      </c:pt>
                      <c:pt idx="67">
                        <c:v>0.72197309417040301</c:v>
                      </c:pt>
                      <c:pt idx="68">
                        <c:v>0.72</c:v>
                      </c:pt>
                      <c:pt idx="69">
                        <c:v>0.72246696035242197</c:v>
                      </c:pt>
                      <c:pt idx="70">
                        <c:v>0.72052401746724803</c:v>
                      </c:pt>
                      <c:pt idx="71">
                        <c:v>0.71861471861471804</c:v>
                      </c:pt>
                      <c:pt idx="72">
                        <c:v>0.72103004291845496</c:v>
                      </c:pt>
                      <c:pt idx="73">
                        <c:v>0.71914893617021203</c:v>
                      </c:pt>
                      <c:pt idx="74">
                        <c:v>0.721518987341772</c:v>
                      </c:pt>
                      <c:pt idx="75">
                        <c:v>0.71966527196652696</c:v>
                      </c:pt>
                      <c:pt idx="76">
                        <c:v>0.72199170124481304</c:v>
                      </c:pt>
                      <c:pt idx="77">
                        <c:v>0.72427983539094598</c:v>
                      </c:pt>
                      <c:pt idx="78">
                        <c:v>0.72540983606557297</c:v>
                      </c:pt>
                      <c:pt idx="79">
                        <c:v>0.72653061224489801</c:v>
                      </c:pt>
                      <c:pt idx="80">
                        <c:v>0.73170731707317005</c:v>
                      </c:pt>
                      <c:pt idx="81">
                        <c:v>0.73279352226720595</c:v>
                      </c:pt>
                      <c:pt idx="82">
                        <c:v>0.73790322580645096</c:v>
                      </c:pt>
                      <c:pt idx="83">
                        <c:v>0.738955823293172</c:v>
                      </c:pt>
                      <c:pt idx="84">
                        <c:v>0.74399999999999999</c:v>
                      </c:pt>
                      <c:pt idx="85">
                        <c:v>0.74900398406374502</c:v>
                      </c:pt>
                      <c:pt idx="86">
                        <c:v>0.75</c:v>
                      </c:pt>
                      <c:pt idx="87">
                        <c:v>0.75098814229249</c:v>
                      </c:pt>
                      <c:pt idx="88">
                        <c:v>0.75590551181102295</c:v>
                      </c:pt>
                      <c:pt idx="89">
                        <c:v>0.75686274509803897</c:v>
                      </c:pt>
                      <c:pt idx="90">
                        <c:v>0.76171875</c:v>
                      </c:pt>
                      <c:pt idx="91">
                        <c:v>0.762645914396887</c:v>
                      </c:pt>
                      <c:pt idx="92">
                        <c:v>0.76356589147286802</c:v>
                      </c:pt>
                      <c:pt idx="93">
                        <c:v>0.76833976833976803</c:v>
                      </c:pt>
                      <c:pt idx="94">
                        <c:v>0.76923076923076905</c:v>
                      </c:pt>
                      <c:pt idx="95">
                        <c:v>0.77011494252873502</c:v>
                      </c:pt>
                      <c:pt idx="96">
                        <c:v>0.77099236641221303</c:v>
                      </c:pt>
                      <c:pt idx="97">
                        <c:v>0.77566539923954303</c:v>
                      </c:pt>
                      <c:pt idx="98">
                        <c:v>0.77651515151515105</c:v>
                      </c:pt>
                      <c:pt idx="99">
                        <c:v>0.77735849056603701</c:v>
                      </c:pt>
                      <c:pt idx="100">
                        <c:v>0.78195488721804496</c:v>
                      </c:pt>
                      <c:pt idx="101">
                        <c:v>0.78277153558052404</c:v>
                      </c:pt>
                      <c:pt idx="102">
                        <c:v>0.78358208955223796</c:v>
                      </c:pt>
                      <c:pt idx="103">
                        <c:v>0.78810408921932995</c:v>
                      </c:pt>
                      <c:pt idx="104">
                        <c:v>0.78888888888888797</c:v>
                      </c:pt>
                      <c:pt idx="105">
                        <c:v>0.79335793357933504</c:v>
                      </c:pt>
                      <c:pt idx="106">
                        <c:v>0.79411764705882304</c:v>
                      </c:pt>
                      <c:pt idx="107">
                        <c:v>0.79853479853479803</c:v>
                      </c:pt>
                      <c:pt idx="108">
                        <c:v>0.79927007299270003</c:v>
                      </c:pt>
                      <c:pt idx="109">
                        <c:v>0.80363636363636304</c:v>
                      </c:pt>
                      <c:pt idx="110">
                        <c:v>0.80434782608695599</c:v>
                      </c:pt>
                      <c:pt idx="111">
                        <c:v>0.808664259927797</c:v>
                      </c:pt>
                      <c:pt idx="112">
                        <c:v>0.80935251798561103</c:v>
                      </c:pt>
                      <c:pt idx="113">
                        <c:v>0.81003584229390602</c:v>
                      </c:pt>
                      <c:pt idx="114">
                        <c:v>0.8125</c:v>
                      </c:pt>
                      <c:pt idx="115">
                        <c:v>0.814946619217081</c:v>
                      </c:pt>
                      <c:pt idx="116">
                        <c:v>0.81560283687943202</c:v>
                      </c:pt>
                      <c:pt idx="117">
                        <c:v>0.81625441696112999</c:v>
                      </c:pt>
                      <c:pt idx="118">
                        <c:v>0.81690140845070403</c:v>
                      </c:pt>
                      <c:pt idx="119">
                        <c:v>0.82105263157894703</c:v>
                      </c:pt>
                      <c:pt idx="120">
                        <c:v>0.821678321678321</c:v>
                      </c:pt>
                      <c:pt idx="121">
                        <c:v>0.82229965156794405</c:v>
                      </c:pt>
                      <c:pt idx="122">
                        <c:v>0.82638888888888795</c:v>
                      </c:pt>
                      <c:pt idx="123">
                        <c:v>0.82698961937716198</c:v>
                      </c:pt>
                      <c:pt idx="124">
                        <c:v>0.82758620689655105</c:v>
                      </c:pt>
                      <c:pt idx="125">
                        <c:v>0.82817869415807499</c:v>
                      </c:pt>
                      <c:pt idx="126">
                        <c:v>0.82876712328767099</c:v>
                      </c:pt>
                      <c:pt idx="127">
                        <c:v>0.82935153583617705</c:v>
                      </c:pt>
                      <c:pt idx="128">
                        <c:v>0.82993197278911501</c:v>
                      </c:pt>
                      <c:pt idx="129">
                        <c:v>0.83050847457627097</c:v>
                      </c:pt>
                      <c:pt idx="130">
                        <c:v>0.83108108108108103</c:v>
                      </c:pt>
                      <c:pt idx="131">
                        <c:v>0.83501683501683499</c:v>
                      </c:pt>
                      <c:pt idx="132">
                        <c:v>0.83557046979865701</c:v>
                      </c:pt>
                      <c:pt idx="133">
                        <c:v>0.83277591973244103</c:v>
                      </c:pt>
                      <c:pt idx="134">
                        <c:v>0.836666666666666</c:v>
                      </c:pt>
                      <c:pt idx="135">
                        <c:v>0.83388704318936802</c:v>
                      </c:pt>
                      <c:pt idx="136">
                        <c:v>0.83443708609271505</c:v>
                      </c:pt>
                      <c:pt idx="137">
                        <c:v>0.83498349834983498</c:v>
                      </c:pt>
                      <c:pt idx="138">
                        <c:v>0.83552631578947301</c:v>
                      </c:pt>
                      <c:pt idx="139">
                        <c:v>0.83278688524590105</c:v>
                      </c:pt>
                      <c:pt idx="140">
                        <c:v>0.83333333333333304</c:v>
                      </c:pt>
                      <c:pt idx="141">
                        <c:v>0.83387622149837104</c:v>
                      </c:pt>
                      <c:pt idx="142">
                        <c:v>0.831168831168831</c:v>
                      </c:pt>
                      <c:pt idx="143">
                        <c:v>0.83171521035598694</c:v>
                      </c:pt>
                      <c:pt idx="144">
                        <c:v>0.83225806451612905</c:v>
                      </c:pt>
                      <c:pt idx="145">
                        <c:v>0.83118971061093205</c:v>
                      </c:pt>
                      <c:pt idx="146">
                        <c:v>0.83012820512820495</c:v>
                      </c:pt>
                      <c:pt idx="147">
                        <c:v>0.83067092651757102</c:v>
                      </c:pt>
                      <c:pt idx="148">
                        <c:v>0.83121019108280203</c:v>
                      </c:pt>
                      <c:pt idx="149">
                        <c:v>0.82857142857142796</c:v>
                      </c:pt>
                      <c:pt idx="150">
                        <c:v>0.829113924050632</c:v>
                      </c:pt>
                      <c:pt idx="151">
                        <c:v>0.82965299684542504</c:v>
                      </c:pt>
                      <c:pt idx="152">
                        <c:v>0.82704402515723197</c:v>
                      </c:pt>
                      <c:pt idx="153">
                        <c:v>0.83018867924528295</c:v>
                      </c:pt>
                      <c:pt idx="154">
                        <c:v>0.83333333333333304</c:v>
                      </c:pt>
                      <c:pt idx="155">
                        <c:v>0.83647798742138302</c:v>
                      </c:pt>
                      <c:pt idx="156">
                        <c:v>0.83647798742138302</c:v>
                      </c:pt>
                      <c:pt idx="157">
                        <c:v>0.839622641509434</c:v>
                      </c:pt>
                      <c:pt idx="158">
                        <c:v>0.839622641509434</c:v>
                      </c:pt>
                      <c:pt idx="159">
                        <c:v>0.84276729559748398</c:v>
                      </c:pt>
                      <c:pt idx="160">
                        <c:v>0.84591194968553396</c:v>
                      </c:pt>
                      <c:pt idx="161">
                        <c:v>0.84905660377358405</c:v>
                      </c:pt>
                      <c:pt idx="162">
                        <c:v>0.85062893081761004</c:v>
                      </c:pt>
                      <c:pt idx="163">
                        <c:v>0.85220125786163503</c:v>
                      </c:pt>
                      <c:pt idx="164">
                        <c:v>0.85534591194968501</c:v>
                      </c:pt>
                      <c:pt idx="165">
                        <c:v>0.85691823899371</c:v>
                      </c:pt>
                      <c:pt idx="166">
                        <c:v>0.85849056603773499</c:v>
                      </c:pt>
                      <c:pt idx="167">
                        <c:v>0.86163522012578597</c:v>
                      </c:pt>
                      <c:pt idx="168">
                        <c:v>0.86163522012578597</c:v>
                      </c:pt>
                      <c:pt idx="169">
                        <c:v>0.86477987421383595</c:v>
                      </c:pt>
                      <c:pt idx="170">
                        <c:v>0.86477987421383595</c:v>
                      </c:pt>
                      <c:pt idx="171">
                        <c:v>0.86792452830188604</c:v>
                      </c:pt>
                      <c:pt idx="172">
                        <c:v>0.87106918238993702</c:v>
                      </c:pt>
                      <c:pt idx="173">
                        <c:v>0.87106918238993702</c:v>
                      </c:pt>
                      <c:pt idx="174">
                        <c:v>0.87421383647798701</c:v>
                      </c:pt>
                      <c:pt idx="175">
                        <c:v>0.87421383647798701</c:v>
                      </c:pt>
                      <c:pt idx="176">
                        <c:v>0.87421383647798701</c:v>
                      </c:pt>
                      <c:pt idx="177">
                        <c:v>0.87735849056603699</c:v>
                      </c:pt>
                      <c:pt idx="178">
                        <c:v>0.87893081761006298</c:v>
                      </c:pt>
                      <c:pt idx="179">
                        <c:v>0.88050314465408797</c:v>
                      </c:pt>
                      <c:pt idx="180">
                        <c:v>0.88050314465408797</c:v>
                      </c:pt>
                      <c:pt idx="181">
                        <c:v>0.88364779874213795</c:v>
                      </c:pt>
                      <c:pt idx="182">
                        <c:v>0.88679245283018804</c:v>
                      </c:pt>
                      <c:pt idx="183">
                        <c:v>0.88679245283018804</c:v>
                      </c:pt>
                      <c:pt idx="184">
                        <c:v>0.88679245283018804</c:v>
                      </c:pt>
                      <c:pt idx="185">
                        <c:v>0.88993710691823902</c:v>
                      </c:pt>
                      <c:pt idx="186">
                        <c:v>0.88993710691823902</c:v>
                      </c:pt>
                      <c:pt idx="187">
                        <c:v>0.88993710691823902</c:v>
                      </c:pt>
                      <c:pt idx="188">
                        <c:v>0.893081761006289</c:v>
                      </c:pt>
                      <c:pt idx="189">
                        <c:v>0.893081761006289</c:v>
                      </c:pt>
                      <c:pt idx="190">
                        <c:v>0.89622641509433898</c:v>
                      </c:pt>
                      <c:pt idx="191">
                        <c:v>0.89622641509433898</c:v>
                      </c:pt>
                      <c:pt idx="192">
                        <c:v>0.89622641509433898</c:v>
                      </c:pt>
                      <c:pt idx="193">
                        <c:v>0.89937106918238996</c:v>
                      </c:pt>
                      <c:pt idx="194">
                        <c:v>0.89937106918238996</c:v>
                      </c:pt>
                      <c:pt idx="195">
                        <c:v>0.90251572327044005</c:v>
                      </c:pt>
                      <c:pt idx="196">
                        <c:v>0.90251572327044005</c:v>
                      </c:pt>
                      <c:pt idx="197">
                        <c:v>0.90251572327044005</c:v>
                      </c:pt>
                      <c:pt idx="198">
                        <c:v>0.90566037735849003</c:v>
                      </c:pt>
                      <c:pt idx="199">
                        <c:v>0.90566037735849003</c:v>
                      </c:pt>
                      <c:pt idx="200">
                        <c:v>0.90566037735849003</c:v>
                      </c:pt>
                      <c:pt idx="201">
                        <c:v>0.90880503144654001</c:v>
                      </c:pt>
                      <c:pt idx="202">
                        <c:v>0.90880503144654001</c:v>
                      </c:pt>
                      <c:pt idx="203">
                        <c:v>0.91194968553459099</c:v>
                      </c:pt>
                      <c:pt idx="204">
                        <c:v>0.91194968553459099</c:v>
                      </c:pt>
                      <c:pt idx="205">
                        <c:v>0.91194968553459099</c:v>
                      </c:pt>
                      <c:pt idx="206">
                        <c:v>0.91509433962264097</c:v>
                      </c:pt>
                      <c:pt idx="207">
                        <c:v>0.91509433962264097</c:v>
                      </c:pt>
                      <c:pt idx="208">
                        <c:v>0.91509433962264097</c:v>
                      </c:pt>
                      <c:pt idx="209">
                        <c:v>0.91823899371069095</c:v>
                      </c:pt>
                      <c:pt idx="210">
                        <c:v>0.91823899371069095</c:v>
                      </c:pt>
                      <c:pt idx="211">
                        <c:v>0.91823899371069095</c:v>
                      </c:pt>
                      <c:pt idx="212">
                        <c:v>0.91823899371069095</c:v>
                      </c:pt>
                      <c:pt idx="213">
                        <c:v>0.92138364779874204</c:v>
                      </c:pt>
                      <c:pt idx="214">
                        <c:v>0.92138364779874204</c:v>
                      </c:pt>
                      <c:pt idx="215">
                        <c:v>0.92138364779874204</c:v>
                      </c:pt>
                      <c:pt idx="216">
                        <c:v>0.92138364779874204</c:v>
                      </c:pt>
                      <c:pt idx="217">
                        <c:v>0.92452830188679203</c:v>
                      </c:pt>
                      <c:pt idx="218">
                        <c:v>0.92452830188679203</c:v>
                      </c:pt>
                      <c:pt idx="219">
                        <c:v>0.92452830188679203</c:v>
                      </c:pt>
                      <c:pt idx="220">
                        <c:v>0.92767295597484201</c:v>
                      </c:pt>
                      <c:pt idx="221">
                        <c:v>0.92767295597484201</c:v>
                      </c:pt>
                      <c:pt idx="222">
                        <c:v>0.92767295597484201</c:v>
                      </c:pt>
                      <c:pt idx="223">
                        <c:v>0.92767295597484201</c:v>
                      </c:pt>
                      <c:pt idx="224">
                        <c:v>0.93081761006289299</c:v>
                      </c:pt>
                      <c:pt idx="225">
                        <c:v>0.93081761006289299</c:v>
                      </c:pt>
                      <c:pt idx="226">
                        <c:v>0.93081761006289299</c:v>
                      </c:pt>
                      <c:pt idx="227">
                        <c:v>0.93081761006289299</c:v>
                      </c:pt>
                      <c:pt idx="228">
                        <c:v>0.93081761006289299</c:v>
                      </c:pt>
                      <c:pt idx="229">
                        <c:v>0.93396226415094297</c:v>
                      </c:pt>
                      <c:pt idx="230">
                        <c:v>0.93396226415094297</c:v>
                      </c:pt>
                      <c:pt idx="231">
                        <c:v>0.93396226415094297</c:v>
                      </c:pt>
                      <c:pt idx="232">
                        <c:v>0.93710691823899295</c:v>
                      </c:pt>
                      <c:pt idx="233">
                        <c:v>0.93710691823899295</c:v>
                      </c:pt>
                      <c:pt idx="234">
                        <c:v>0.93710691823899295</c:v>
                      </c:pt>
                      <c:pt idx="235">
                        <c:v>0.93710691823899295</c:v>
                      </c:pt>
                      <c:pt idx="236">
                        <c:v>0.94025157232704404</c:v>
                      </c:pt>
                      <c:pt idx="237">
                        <c:v>0.94025157232704404</c:v>
                      </c:pt>
                      <c:pt idx="238">
                        <c:v>0.94025157232704404</c:v>
                      </c:pt>
                      <c:pt idx="239">
                        <c:v>0.94339622641509402</c:v>
                      </c:pt>
                      <c:pt idx="240">
                        <c:v>0.94339622641509402</c:v>
                      </c:pt>
                      <c:pt idx="241">
                        <c:v>0.94339622641509402</c:v>
                      </c:pt>
                      <c:pt idx="242">
                        <c:v>0.94339622641509402</c:v>
                      </c:pt>
                      <c:pt idx="243">
                        <c:v>0.946540880503144</c:v>
                      </c:pt>
                      <c:pt idx="244">
                        <c:v>0.946540880503144</c:v>
                      </c:pt>
                      <c:pt idx="245">
                        <c:v>0.946540880503144</c:v>
                      </c:pt>
                      <c:pt idx="246">
                        <c:v>0.946540880503144</c:v>
                      </c:pt>
                      <c:pt idx="247">
                        <c:v>0.94968553459119498</c:v>
                      </c:pt>
                      <c:pt idx="248">
                        <c:v>0.94968553459119498</c:v>
                      </c:pt>
                      <c:pt idx="249">
                        <c:v>0.94968553459119498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0.96226415094339601</c:v>
                      </c:pt>
                      <c:pt idx="264">
                        <c:v>0.96226415094339601</c:v>
                      </c:pt>
                      <c:pt idx="265">
                        <c:v>0.96226415094339601</c:v>
                      </c:pt>
                      <c:pt idx="266">
                        <c:v>0.96226415094339601</c:v>
                      </c:pt>
                      <c:pt idx="267">
                        <c:v>0.96540880503144599</c:v>
                      </c:pt>
                      <c:pt idx="268">
                        <c:v>0.96540880503144599</c:v>
                      </c:pt>
                      <c:pt idx="269">
                        <c:v>0.96540880503144599</c:v>
                      </c:pt>
                      <c:pt idx="270">
                        <c:v>0.96540880503144599</c:v>
                      </c:pt>
                      <c:pt idx="271">
                        <c:v>0.96540880503144599</c:v>
                      </c:pt>
                      <c:pt idx="272">
                        <c:v>0.96855345911949597</c:v>
                      </c:pt>
                      <c:pt idx="273">
                        <c:v>0.96855345911949597</c:v>
                      </c:pt>
                      <c:pt idx="274">
                        <c:v>0.96855345911949597</c:v>
                      </c:pt>
                      <c:pt idx="275">
                        <c:v>0.96855345911949597</c:v>
                      </c:pt>
                      <c:pt idx="276">
                        <c:v>0.96855345911949597</c:v>
                      </c:pt>
                      <c:pt idx="277">
                        <c:v>0.97169811320754695</c:v>
                      </c:pt>
                      <c:pt idx="278">
                        <c:v>0.97169811320754695</c:v>
                      </c:pt>
                      <c:pt idx="279">
                        <c:v>0.97169811320754695</c:v>
                      </c:pt>
                      <c:pt idx="280">
                        <c:v>0.97169811320754695</c:v>
                      </c:pt>
                      <c:pt idx="281">
                        <c:v>0.97169811320754695</c:v>
                      </c:pt>
                      <c:pt idx="282">
                        <c:v>0.97169811320754695</c:v>
                      </c:pt>
                      <c:pt idx="283">
                        <c:v>0.97484276729559705</c:v>
                      </c:pt>
                      <c:pt idx="284">
                        <c:v>0.97484276729559705</c:v>
                      </c:pt>
                      <c:pt idx="285">
                        <c:v>0.97484276729559705</c:v>
                      </c:pt>
                      <c:pt idx="286">
                        <c:v>0.97484276729559705</c:v>
                      </c:pt>
                      <c:pt idx="287">
                        <c:v>0.97484276729559705</c:v>
                      </c:pt>
                      <c:pt idx="288">
                        <c:v>0.97484276729559705</c:v>
                      </c:pt>
                      <c:pt idx="289">
                        <c:v>0.97484276729559705</c:v>
                      </c:pt>
                      <c:pt idx="290">
                        <c:v>0.97798742138364703</c:v>
                      </c:pt>
                      <c:pt idx="291">
                        <c:v>0.97798742138364703</c:v>
                      </c:pt>
                      <c:pt idx="292">
                        <c:v>0.97798742138364703</c:v>
                      </c:pt>
                      <c:pt idx="293">
                        <c:v>0.97798742138364703</c:v>
                      </c:pt>
                      <c:pt idx="294">
                        <c:v>0.97798742138364703</c:v>
                      </c:pt>
                      <c:pt idx="295">
                        <c:v>0.97798742138364703</c:v>
                      </c:pt>
                      <c:pt idx="296">
                        <c:v>0.97798742138364703</c:v>
                      </c:pt>
                      <c:pt idx="297">
                        <c:v>0.97798742138364703</c:v>
                      </c:pt>
                      <c:pt idx="298">
                        <c:v>0.98113207547169801</c:v>
                      </c:pt>
                      <c:pt idx="299">
                        <c:v>0.98113207547169801</c:v>
                      </c:pt>
                      <c:pt idx="300">
                        <c:v>0.98113207547169801</c:v>
                      </c:pt>
                      <c:pt idx="301">
                        <c:v>0.98113207547169801</c:v>
                      </c:pt>
                      <c:pt idx="302">
                        <c:v>0.98113207547169801</c:v>
                      </c:pt>
                      <c:pt idx="303">
                        <c:v>0.98113207547169801</c:v>
                      </c:pt>
                      <c:pt idx="304">
                        <c:v>0.98113207547169801</c:v>
                      </c:pt>
                      <c:pt idx="305">
                        <c:v>0.98113207547169801</c:v>
                      </c:pt>
                      <c:pt idx="306">
                        <c:v>0.98113207547169801</c:v>
                      </c:pt>
                      <c:pt idx="307">
                        <c:v>0.98113207547169801</c:v>
                      </c:pt>
                      <c:pt idx="308">
                        <c:v>0.98427672955974799</c:v>
                      </c:pt>
                      <c:pt idx="309">
                        <c:v>0.98427672955974799</c:v>
                      </c:pt>
                      <c:pt idx="310">
                        <c:v>0.98427672955974799</c:v>
                      </c:pt>
                      <c:pt idx="311">
                        <c:v>0.98427672955974799</c:v>
                      </c:pt>
                      <c:pt idx="312">
                        <c:v>0.98427672955974799</c:v>
                      </c:pt>
                      <c:pt idx="313">
                        <c:v>0.98742138364779797</c:v>
                      </c:pt>
                      <c:pt idx="314">
                        <c:v>0.98742138364779797</c:v>
                      </c:pt>
                      <c:pt idx="315">
                        <c:v>0.98742138364779797</c:v>
                      </c:pt>
                      <c:pt idx="316">
                        <c:v>0.98742138364779797</c:v>
                      </c:pt>
                      <c:pt idx="317">
                        <c:v>0.98742138364779797</c:v>
                      </c:pt>
                      <c:pt idx="318">
                        <c:v>0.98742138364779797</c:v>
                      </c:pt>
                      <c:pt idx="319">
                        <c:v>0.98742138364779797</c:v>
                      </c:pt>
                      <c:pt idx="320">
                        <c:v>0.98742138364779797</c:v>
                      </c:pt>
                      <c:pt idx="321">
                        <c:v>0.99056603773584895</c:v>
                      </c:pt>
                      <c:pt idx="322">
                        <c:v>0.99056603773584895</c:v>
                      </c:pt>
                      <c:pt idx="323">
                        <c:v>0.99056603773584895</c:v>
                      </c:pt>
                      <c:pt idx="324">
                        <c:v>0.99056603773584895</c:v>
                      </c:pt>
                      <c:pt idx="325">
                        <c:v>0.99056603773584895</c:v>
                      </c:pt>
                      <c:pt idx="326">
                        <c:v>0.99056603773584895</c:v>
                      </c:pt>
                      <c:pt idx="327">
                        <c:v>0.99056603773584895</c:v>
                      </c:pt>
                      <c:pt idx="328">
                        <c:v>0.99056603773584895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0.99685534591194902</c:v>
                      </c:pt>
                      <c:pt idx="476">
                        <c:v>0.99685534591194902</c:v>
                      </c:pt>
                      <c:pt idx="477">
                        <c:v>0.99685534591194902</c:v>
                      </c:pt>
                      <c:pt idx="478">
                        <c:v>0.99685534591194902</c:v>
                      </c:pt>
                      <c:pt idx="479">
                        <c:v>0.99685534591194902</c:v>
                      </c:pt>
                      <c:pt idx="480">
                        <c:v>0.99685534591194902</c:v>
                      </c:pt>
                      <c:pt idx="481">
                        <c:v>0.99685534591194902</c:v>
                      </c:pt>
                      <c:pt idx="482">
                        <c:v>0.99685534591194902</c:v>
                      </c:pt>
                      <c:pt idx="483">
                        <c:v>0.99685534591194902</c:v>
                      </c:pt>
                      <c:pt idx="484">
                        <c:v>0.99685534591194902</c:v>
                      </c:pt>
                      <c:pt idx="485">
                        <c:v>0.99685534591194902</c:v>
                      </c:pt>
                      <c:pt idx="486">
                        <c:v>0.99685534591194902</c:v>
                      </c:pt>
                      <c:pt idx="487">
                        <c:v>0.99685534591194902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</c:ext>
        </c:extLst>
      </c:lineChart>
      <c:catAx>
        <c:axId val="156201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Post </a:t>
                </a:r>
                <a:r>
                  <a:rPr lang="en-US" sz="2000" baseline="0"/>
                  <a:t> number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011072"/>
        <c:crosses val="autoZero"/>
        <c:auto val="1"/>
        <c:lblAlgn val="ctr"/>
        <c:lblOffset val="100"/>
        <c:noMultiLvlLbl val="0"/>
      </c:catAx>
      <c:valAx>
        <c:axId val="1562011072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NCG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012160"/>
        <c:crosses val="autoZero"/>
        <c:crossBetween val="between"/>
        <c:majorUnit val="2.5000000000000005E-2"/>
        <c:minorUnit val="2.5000000000000005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NCG difference </a:t>
            </a:r>
            <a:r>
              <a:rPr lang="en-US" sz="2000" baseline="0"/>
              <a:t>for linear regression with different quoting  for rake &amp; frequency</a:t>
            </a:r>
            <a:endParaRPr lang="ru-RU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rake linear regression naive</c:v>
          </c:tx>
          <c:spPr>
            <a:ln w="381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rake!$D$20:$D$578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0.19999999999999901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9.0909090909090801E-2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6.1224489795918297E-2</c:v>
                  </c:pt>
                  <c:pt idx="11">
                    <c:v>5.6603773584905599E-2</c:v>
                  </c:pt>
                  <c:pt idx="12">
                    <c:v>5.2631578947368397E-2</c:v>
                  </c:pt>
                  <c:pt idx="13">
                    <c:v>4.9180327868852403E-2</c:v>
                  </c:pt>
                  <c:pt idx="14">
                    <c:v>4.6153846153846198E-2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5.1948051948051903E-2</c:v>
                  </c:pt>
                  <c:pt idx="18">
                    <c:v>4.9382716049382699E-2</c:v>
                  </c:pt>
                  <c:pt idx="19">
                    <c:v>4.7058823529411799E-2</c:v>
                  </c:pt>
                  <c:pt idx="20">
                    <c:v>3.3707865168539297E-2</c:v>
                  </c:pt>
                  <c:pt idx="21">
                    <c:v>3.2258064516128997E-2</c:v>
                  </c:pt>
                  <c:pt idx="22">
                    <c:v>4.1237113402061903E-2</c:v>
                  </c:pt>
                  <c:pt idx="23">
                    <c:v>0.03</c:v>
                  </c:pt>
                  <c:pt idx="24">
                    <c:v>3.88349514563106E-2</c:v>
                  </c:pt>
                  <c:pt idx="25">
                    <c:v>3.7735849056603703E-2</c:v>
                  </c:pt>
                  <c:pt idx="26">
                    <c:v>3.6697247706422E-2</c:v>
                  </c:pt>
                  <c:pt idx="27">
                    <c:v>3.5714285714285698E-2</c:v>
                  </c:pt>
                  <c:pt idx="28">
                    <c:v>3.4782608695652098E-2</c:v>
                  </c:pt>
                  <c:pt idx="29">
                    <c:v>3.3898305084745603E-2</c:v>
                  </c:pt>
                  <c:pt idx="30">
                    <c:v>4.1322314049586702E-2</c:v>
                  </c:pt>
                  <c:pt idx="31">
                    <c:v>4.0322580645161303E-2</c:v>
                  </c:pt>
                  <c:pt idx="32">
                    <c:v>4.7244094488188997E-2</c:v>
                  </c:pt>
                  <c:pt idx="33">
                    <c:v>5.3076923076922897E-2</c:v>
                  </c:pt>
                  <c:pt idx="34">
                    <c:v>3.7593984962405999E-2</c:v>
                  </c:pt>
                  <c:pt idx="35">
                    <c:v>4.41176470588234E-2</c:v>
                  </c:pt>
                  <c:pt idx="36">
                    <c:v>3.5971223021582698E-2</c:v>
                  </c:pt>
                  <c:pt idx="37">
                    <c:v>4.22535211267605E-2</c:v>
                  </c:pt>
                  <c:pt idx="38">
                    <c:v>3.4482758620689599E-2</c:v>
                  </c:pt>
                  <c:pt idx="39">
                    <c:v>4.0540540540540501E-2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3.7499999999999999E-2</c:v>
                  </c:pt>
                  <c:pt idx="44">
                    <c:v>4.2944785276073497E-2</c:v>
                  </c:pt>
                  <c:pt idx="45">
                    <c:v>4.2168674698795199E-2</c:v>
                  </c:pt>
                  <c:pt idx="46">
                    <c:v>4.14201183431952E-2</c:v>
                  </c:pt>
                  <c:pt idx="47">
                    <c:v>4.6511627906976799E-2</c:v>
                  </c:pt>
                  <c:pt idx="48">
                    <c:v>4.57142857142857E-2</c:v>
                  </c:pt>
                  <c:pt idx="49">
                    <c:v>5.0561797752809001E-2</c:v>
                  </c:pt>
                  <c:pt idx="50">
                    <c:v>5.5248618784530301E-2</c:v>
                  </c:pt>
                  <c:pt idx="51">
                    <c:v>5.4347826086956499E-2</c:v>
                  </c:pt>
                  <c:pt idx="52">
                    <c:v>5.8823529411764698E-2</c:v>
                  </c:pt>
                  <c:pt idx="53">
                    <c:v>5.78947368421052E-2</c:v>
                  </c:pt>
                  <c:pt idx="54">
                    <c:v>6.6839378238341698E-2</c:v>
                  </c:pt>
                  <c:pt idx="55">
                    <c:v>6.6326530612244902E-2</c:v>
                  </c:pt>
                  <c:pt idx="56">
                    <c:v>6.5326633165829207E-2</c:v>
                  </c:pt>
                  <c:pt idx="57">
                    <c:v>6.9306930693069202E-2</c:v>
                  </c:pt>
                  <c:pt idx="58">
                    <c:v>7.2682926829268094E-2</c:v>
                  </c:pt>
                  <c:pt idx="59">
                    <c:v>7.2463768115942004E-2</c:v>
                  </c:pt>
                  <c:pt idx="60">
                    <c:v>7.1770334928229707E-2</c:v>
                  </c:pt>
                  <c:pt idx="61">
                    <c:v>7.5829383886255902E-2</c:v>
                  </c:pt>
                  <c:pt idx="62">
                    <c:v>7.5117370892018698E-2</c:v>
                  </c:pt>
                  <c:pt idx="63">
                    <c:v>7.9069767441860506E-2</c:v>
                  </c:pt>
                  <c:pt idx="64">
                    <c:v>8.2949308755760398E-2</c:v>
                  </c:pt>
                  <c:pt idx="65">
                    <c:v>9.1324200913242004E-2</c:v>
                  </c:pt>
                  <c:pt idx="66">
                    <c:v>9.5022624434389094E-2</c:v>
                  </c:pt>
                  <c:pt idx="67">
                    <c:v>9.8654708520179296E-2</c:v>
                  </c:pt>
                  <c:pt idx="68">
                    <c:v>9.7777777777777797E-2</c:v>
                  </c:pt>
                  <c:pt idx="69">
                    <c:v>0.105726872246695</c:v>
                  </c:pt>
                  <c:pt idx="70">
                    <c:v>0.109170305676855</c:v>
                  </c:pt>
                  <c:pt idx="71">
                    <c:v>0.11688311688311601</c:v>
                  </c:pt>
                  <c:pt idx="72">
                    <c:v>0.120171673819742</c:v>
                  </c:pt>
                  <c:pt idx="73">
                    <c:v>0.123404255319148</c:v>
                  </c:pt>
                  <c:pt idx="74">
                    <c:v>0.13080168776371301</c:v>
                  </c:pt>
                  <c:pt idx="75">
                    <c:v>0.129707112970711</c:v>
                  </c:pt>
                  <c:pt idx="76">
                    <c:v>0.13236514522821499</c:v>
                  </c:pt>
                  <c:pt idx="77">
                    <c:v>0.13580246913580199</c:v>
                  </c:pt>
                  <c:pt idx="78">
                    <c:v>0.13934426229508101</c:v>
                  </c:pt>
                  <c:pt idx="79">
                    <c:v>0.14285714285714199</c:v>
                  </c:pt>
                  <c:pt idx="80">
                    <c:v>0.15406504065040599</c:v>
                  </c:pt>
                  <c:pt idx="81">
                    <c:v>0.157894736842105</c:v>
                  </c:pt>
                  <c:pt idx="82">
                    <c:v>0.157258064516129</c:v>
                  </c:pt>
                  <c:pt idx="83">
                    <c:v>0.160642570281124</c:v>
                  </c:pt>
                  <c:pt idx="84">
                    <c:v>0.16800000000000001</c:v>
                  </c:pt>
                  <c:pt idx="85">
                    <c:v>0.17529880478087601</c:v>
                  </c:pt>
                  <c:pt idx="86">
                    <c:v>0.17460317460317401</c:v>
                  </c:pt>
                  <c:pt idx="87">
                    <c:v>0.17588932806324101</c:v>
                  </c:pt>
                  <c:pt idx="88">
                    <c:v>0.173228346456692</c:v>
                  </c:pt>
                  <c:pt idx="89">
                    <c:v>0.172549019607843</c:v>
                  </c:pt>
                  <c:pt idx="90">
                    <c:v>0.17578125</c:v>
                  </c:pt>
                  <c:pt idx="91">
                    <c:v>0.17859922178988299</c:v>
                  </c:pt>
                  <c:pt idx="92">
                    <c:v>0.17441860465116199</c:v>
                  </c:pt>
                  <c:pt idx="93">
                    <c:v>0.177606177606177</c:v>
                  </c:pt>
                  <c:pt idx="94">
                    <c:v>0.17692307692307599</c:v>
                  </c:pt>
                  <c:pt idx="95">
                    <c:v>0.176245210727969</c:v>
                  </c:pt>
                  <c:pt idx="96">
                    <c:v>0.17519083969465599</c:v>
                  </c:pt>
                  <c:pt idx="97">
                    <c:v>0.171102661596958</c:v>
                  </c:pt>
                  <c:pt idx="98">
                    <c:v>0.174242424242424</c:v>
                  </c:pt>
                  <c:pt idx="99">
                    <c:v>0.17320754716981099</c:v>
                  </c:pt>
                  <c:pt idx="100">
                    <c:v>0.169172932330826</c:v>
                  </c:pt>
                  <c:pt idx="101">
                    <c:v>0.164794007490636</c:v>
                  </c:pt>
                  <c:pt idx="102">
                    <c:v>0.16044776119402901</c:v>
                  </c:pt>
                  <c:pt idx="103">
                    <c:v>0.16356877323419999</c:v>
                  </c:pt>
                  <c:pt idx="104">
                    <c:v>0.155555555555555</c:v>
                  </c:pt>
                  <c:pt idx="105">
                    <c:v>0.15461254612546099</c:v>
                  </c:pt>
                  <c:pt idx="106">
                    <c:v>0.154411764705882</c:v>
                  </c:pt>
                  <c:pt idx="107">
                    <c:v>0.15018315018315001</c:v>
                  </c:pt>
                  <c:pt idx="108">
                    <c:v>0.153284671532846</c:v>
                  </c:pt>
                  <c:pt idx="109">
                    <c:v>0.15272727272727199</c:v>
                  </c:pt>
                  <c:pt idx="110">
                    <c:v>0.15217391304347799</c:v>
                  </c:pt>
                  <c:pt idx="111">
                    <c:v>0.151624548736462</c:v>
                  </c:pt>
                  <c:pt idx="112">
                    <c:v>0.14748201438848901</c:v>
                  </c:pt>
                  <c:pt idx="113">
                    <c:v>0.14336917562724</c:v>
                  </c:pt>
                  <c:pt idx="114">
                    <c:v>0.14285714285714199</c:v>
                  </c:pt>
                  <c:pt idx="115">
                    <c:v>0.14234875444839801</c:v>
                  </c:pt>
                  <c:pt idx="116">
                    <c:v>0.134751773049645</c:v>
                  </c:pt>
                  <c:pt idx="117">
                    <c:v>0.13780918727915101</c:v>
                  </c:pt>
                  <c:pt idx="118">
                    <c:v>0.13028169014084501</c:v>
                  </c:pt>
                  <c:pt idx="119">
                    <c:v>0.12631578947368399</c:v>
                  </c:pt>
                  <c:pt idx="120">
                    <c:v>0.12937062937062899</c:v>
                  </c:pt>
                  <c:pt idx="121">
                    <c:v>0.12543554006968599</c:v>
                  </c:pt>
                  <c:pt idx="122">
                    <c:v>0.121527777777777</c:v>
                  </c:pt>
                  <c:pt idx="123">
                    <c:v>0.124567474048442</c:v>
                  </c:pt>
                  <c:pt idx="124">
                    <c:v>0.12068965517241299</c:v>
                  </c:pt>
                  <c:pt idx="125">
                    <c:v>0.120274914089347</c:v>
                  </c:pt>
                  <c:pt idx="126">
                    <c:v>0.116438356164383</c:v>
                  </c:pt>
                  <c:pt idx="127">
                    <c:v>0.116040955631399</c:v>
                  </c:pt>
                  <c:pt idx="128">
                    <c:v>0.11224489795918299</c:v>
                  </c:pt>
                  <c:pt idx="129">
                    <c:v>0.11152542372881299</c:v>
                  </c:pt>
                  <c:pt idx="130">
                    <c:v>0.108108108108108</c:v>
                  </c:pt>
                  <c:pt idx="131">
                    <c:v>0.107744107744107</c:v>
                  </c:pt>
                  <c:pt idx="132">
                    <c:v>0.10402684563758299</c:v>
                  </c:pt>
                  <c:pt idx="133">
                    <c:v>0.106688963210702</c:v>
                  </c:pt>
                  <c:pt idx="134">
                    <c:v>0.102999999999999</c:v>
                  </c:pt>
                  <c:pt idx="135">
                    <c:v>0.102990033222591</c:v>
                  </c:pt>
                  <c:pt idx="136">
                    <c:v>9.9337748344370799E-2</c:v>
                  </c:pt>
                  <c:pt idx="137">
                    <c:v>9.9009900990099098E-2</c:v>
                  </c:pt>
                  <c:pt idx="138">
                    <c:v>9.8684210526315694E-2</c:v>
                  </c:pt>
                  <c:pt idx="139">
                    <c:v>9.1803278688524503E-2</c:v>
                  </c:pt>
                  <c:pt idx="140">
                    <c:v>9.47712418300653E-2</c:v>
                  </c:pt>
                  <c:pt idx="141">
                    <c:v>9.1205211726384405E-2</c:v>
                  </c:pt>
                  <c:pt idx="142">
                    <c:v>8.7662337662337594E-2</c:v>
                  </c:pt>
                  <c:pt idx="143">
                    <c:v>8.7378640776698893E-2</c:v>
                  </c:pt>
                  <c:pt idx="144">
                    <c:v>8.7096774193548304E-2</c:v>
                  </c:pt>
                  <c:pt idx="145">
                    <c:v>8.6816720257234706E-2</c:v>
                  </c:pt>
                  <c:pt idx="146">
                    <c:v>8.3333333333333204E-2</c:v>
                  </c:pt>
                  <c:pt idx="147">
                    <c:v>7.9872204472843406E-2</c:v>
                  </c:pt>
                  <c:pt idx="148">
                    <c:v>8.2802547770700702E-2</c:v>
                  </c:pt>
                  <c:pt idx="149">
                    <c:v>7.9365079365079305E-2</c:v>
                  </c:pt>
                  <c:pt idx="150">
                    <c:v>7.9113924050632806E-2</c:v>
                  </c:pt>
                  <c:pt idx="151">
                    <c:v>7.8864353312302696E-2</c:v>
                  </c:pt>
                  <c:pt idx="152">
                    <c:v>7.86163522012579E-2</c:v>
                  </c:pt>
                  <c:pt idx="153">
                    <c:v>7.86163522012579E-2</c:v>
                  </c:pt>
                  <c:pt idx="154">
                    <c:v>7.23270440251573E-2</c:v>
                  </c:pt>
                  <c:pt idx="155">
                    <c:v>7.23270440251573E-2</c:v>
                  </c:pt>
                  <c:pt idx="156">
                    <c:v>7.23270440251573E-2</c:v>
                  </c:pt>
                  <c:pt idx="157">
                    <c:v>7.23270440251573E-2</c:v>
                  </c:pt>
                  <c:pt idx="158">
                    <c:v>7.2012578616352199E-2</c:v>
                  </c:pt>
                  <c:pt idx="159">
                    <c:v>6.9182389937107E-2</c:v>
                  </c:pt>
                  <c:pt idx="160">
                    <c:v>6.9182389937107E-2</c:v>
                  </c:pt>
                  <c:pt idx="161">
                    <c:v>6.60377358490567E-2</c:v>
                  </c:pt>
                  <c:pt idx="162">
                    <c:v>6.9182389937107E-2</c:v>
                  </c:pt>
                  <c:pt idx="163">
                    <c:v>6.60377358490567E-2</c:v>
                  </c:pt>
                  <c:pt idx="164">
                    <c:v>6.2893081761006303E-2</c:v>
                  </c:pt>
                  <c:pt idx="165">
                    <c:v>6.2893081761006303E-2</c:v>
                  </c:pt>
                  <c:pt idx="166">
                    <c:v>6.2893081761006303E-2</c:v>
                  </c:pt>
                  <c:pt idx="167">
                    <c:v>6.2893081761006303E-2</c:v>
                  </c:pt>
                  <c:pt idx="168">
                    <c:v>6.2893081761006303E-2</c:v>
                  </c:pt>
                  <c:pt idx="169">
                    <c:v>5.8176100628930902E-2</c:v>
                  </c:pt>
                  <c:pt idx="170">
                    <c:v>5.6603773584905599E-2</c:v>
                  </c:pt>
                  <c:pt idx="171">
                    <c:v>5.6603773584905599E-2</c:v>
                  </c:pt>
                  <c:pt idx="172">
                    <c:v>5.3459119496855299E-2</c:v>
                  </c:pt>
                  <c:pt idx="173">
                    <c:v>5.0314465408804999E-2</c:v>
                  </c:pt>
                  <c:pt idx="174">
                    <c:v>5.0314465408804999E-2</c:v>
                  </c:pt>
                  <c:pt idx="175">
                    <c:v>4.71698113207547E-2</c:v>
                  </c:pt>
                  <c:pt idx="176">
                    <c:v>4.71698113207547E-2</c:v>
                  </c:pt>
                  <c:pt idx="177">
                    <c:v>4.71698113207547E-2</c:v>
                  </c:pt>
                  <c:pt idx="178">
                    <c:v>4.4025157232704303E-2</c:v>
                  </c:pt>
                  <c:pt idx="179">
                    <c:v>4.4025157232704303E-2</c:v>
                  </c:pt>
                  <c:pt idx="180">
                    <c:v>4.2452830188679201E-2</c:v>
                  </c:pt>
                  <c:pt idx="181">
                    <c:v>4.4025157232704303E-2</c:v>
                  </c:pt>
                  <c:pt idx="182">
                    <c:v>4.4025157232704303E-2</c:v>
                  </c:pt>
                  <c:pt idx="183">
                    <c:v>4.0880503144654003E-2</c:v>
                  </c:pt>
                  <c:pt idx="184">
                    <c:v>4.0566037735848902E-2</c:v>
                  </c:pt>
                  <c:pt idx="185">
                    <c:v>3.7735849056603703E-2</c:v>
                  </c:pt>
                  <c:pt idx="186">
                    <c:v>3.4591194968553403E-2</c:v>
                  </c:pt>
                  <c:pt idx="187">
                    <c:v>3.4591194968553403E-2</c:v>
                  </c:pt>
                  <c:pt idx="188">
                    <c:v>3.1446540880503103E-2</c:v>
                  </c:pt>
                  <c:pt idx="189">
                    <c:v>3.3018867924528301E-2</c:v>
                  </c:pt>
                  <c:pt idx="190">
                    <c:v>3.1446540880503103E-2</c:v>
                  </c:pt>
                  <c:pt idx="191">
                    <c:v>3.1446540880503103E-2</c:v>
                  </c:pt>
                  <c:pt idx="192">
                    <c:v>2.83018867924528E-2</c:v>
                  </c:pt>
                  <c:pt idx="193">
                    <c:v>2.83018867924528E-2</c:v>
                  </c:pt>
                  <c:pt idx="194">
                    <c:v>2.83018867924528E-2</c:v>
                  </c:pt>
                  <c:pt idx="195">
                    <c:v>2.83018867924528E-2</c:v>
                  </c:pt>
                  <c:pt idx="196">
                    <c:v>2.51572327044025E-2</c:v>
                  </c:pt>
                  <c:pt idx="197">
                    <c:v>2.51572327044025E-2</c:v>
                  </c:pt>
                  <c:pt idx="198">
                    <c:v>2.51572327044025E-2</c:v>
                  </c:pt>
                  <c:pt idx="199">
                    <c:v>2.51572327044025E-2</c:v>
                  </c:pt>
                  <c:pt idx="200">
                    <c:v>2.51572327044025E-2</c:v>
                  </c:pt>
                  <c:pt idx="201">
                    <c:v>2.51572327044025E-2</c:v>
                  </c:pt>
                  <c:pt idx="202">
                    <c:v>2.51572327044025E-2</c:v>
                  </c:pt>
                  <c:pt idx="203">
                    <c:v>2.2012578616352099E-2</c:v>
                  </c:pt>
                  <c:pt idx="204">
                    <c:v>2.51572327044025E-2</c:v>
                  </c:pt>
                  <c:pt idx="205">
                    <c:v>2.4842767295597399E-2</c:v>
                  </c:pt>
                  <c:pt idx="206">
                    <c:v>2.2012578616352099E-2</c:v>
                  </c:pt>
                  <c:pt idx="207">
                    <c:v>2.3584905660377201E-2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2.4842767295597399E-2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1.8867924528301799E-2</c:v>
                  </c:pt>
                  <c:pt idx="214">
                    <c:v>2.2012578616352099E-2</c:v>
                  </c:pt>
                  <c:pt idx="215">
                    <c:v>1.8867924528301799E-2</c:v>
                  </c:pt>
                  <c:pt idx="216">
                    <c:v>1.5723270440251499E-2</c:v>
                  </c:pt>
                  <c:pt idx="217">
                    <c:v>1.8867924528301799E-2</c:v>
                  </c:pt>
                  <c:pt idx="218">
                    <c:v>1.5723270440251499E-2</c:v>
                  </c:pt>
                  <c:pt idx="219">
                    <c:v>1.8867924528301799E-2</c:v>
                  </c:pt>
                  <c:pt idx="220">
                    <c:v>1.5723270440251499E-2</c:v>
                  </c:pt>
                  <c:pt idx="221">
                    <c:v>1.5723270440251499E-2</c:v>
                  </c:pt>
                  <c:pt idx="222">
                    <c:v>1.5723270440251499E-2</c:v>
                  </c:pt>
                  <c:pt idx="223">
                    <c:v>1.25786163522012E-2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1.25786163522012E-2</c:v>
                  </c:pt>
                  <c:pt idx="227">
                    <c:v>1.5723270440251499E-2</c:v>
                  </c:pt>
                  <c:pt idx="228">
                    <c:v>1.25786163522012E-2</c:v>
                  </c:pt>
                  <c:pt idx="229">
                    <c:v>1.54088050314464E-2</c:v>
                  </c:pt>
                  <c:pt idx="230">
                    <c:v>1.25786163522012E-2</c:v>
                  </c:pt>
                  <c:pt idx="231">
                    <c:v>1.25786163522012E-2</c:v>
                  </c:pt>
                  <c:pt idx="232">
                    <c:v>1.25786163522012E-2</c:v>
                  </c:pt>
                  <c:pt idx="233">
                    <c:v>1.25786163522012E-2</c:v>
                  </c:pt>
                  <c:pt idx="234">
                    <c:v>1.25786163522012E-2</c:v>
                  </c:pt>
                  <c:pt idx="235">
                    <c:v>1.25786163522012E-2</c:v>
                  </c:pt>
                  <c:pt idx="236">
                    <c:v>1.25786163522012E-2</c:v>
                  </c:pt>
                  <c:pt idx="237">
                    <c:v>1.25786163522012E-2</c:v>
                  </c:pt>
                  <c:pt idx="238">
                    <c:v>1.5723270440251499E-2</c:v>
                  </c:pt>
                  <c:pt idx="239">
                    <c:v>1.25786163522012E-2</c:v>
                  </c:pt>
                  <c:pt idx="240">
                    <c:v>1.25786163522012E-2</c:v>
                  </c:pt>
                  <c:pt idx="241">
                    <c:v>1.5723270440251499E-2</c:v>
                  </c:pt>
                  <c:pt idx="242">
                    <c:v>1.25786163522012E-2</c:v>
                  </c:pt>
                  <c:pt idx="243">
                    <c:v>1.25786163522012E-2</c:v>
                  </c:pt>
                  <c:pt idx="244">
                    <c:v>1.25786163522012E-2</c:v>
                  </c:pt>
                  <c:pt idx="245">
                    <c:v>1.25786163522012E-2</c:v>
                  </c:pt>
                  <c:pt idx="246">
                    <c:v>1.25786163522012E-2</c:v>
                  </c:pt>
                  <c:pt idx="247">
                    <c:v>1.25786163522012E-2</c:v>
                  </c:pt>
                  <c:pt idx="248">
                    <c:v>1.25786163522012E-2</c:v>
                  </c:pt>
                  <c:pt idx="249">
                    <c:v>1.25786163522012E-2</c:v>
                  </c:pt>
                  <c:pt idx="250">
                    <c:v>1.25786163522012E-2</c:v>
                  </c:pt>
                  <c:pt idx="251">
                    <c:v>1.25786163522012E-2</c:v>
                  </c:pt>
                  <c:pt idx="252">
                    <c:v>1.25786163522012E-2</c:v>
                  </c:pt>
                  <c:pt idx="253">
                    <c:v>1.25786163522012E-2</c:v>
                  </c:pt>
                  <c:pt idx="254">
                    <c:v>1.41509433962264E-2</c:v>
                  </c:pt>
                  <c:pt idx="255">
                    <c:v>1.25786163522012E-2</c:v>
                  </c:pt>
                  <c:pt idx="256">
                    <c:v>1.25786163522012E-2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1.25786163522012E-2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1.25786163522012E-2</c:v>
                  </c:pt>
                  <c:pt idx="263">
                    <c:v>1.5723270440251499E-2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1.25786163522012E-2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1.5723270440251499E-2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1.5723270440251499E-2</c:v>
                  </c:pt>
                  <c:pt idx="277">
                    <c:v>1.5723270440251499E-2</c:v>
                  </c:pt>
                  <c:pt idx="278">
                    <c:v>1.5723270440251499E-2</c:v>
                  </c:pt>
                  <c:pt idx="279">
                    <c:v>1.8867924528301799E-2</c:v>
                  </c:pt>
                  <c:pt idx="280">
                    <c:v>1.5723270440251499E-2</c:v>
                  </c:pt>
                  <c:pt idx="281">
                    <c:v>1.5723270440251499E-2</c:v>
                  </c:pt>
                  <c:pt idx="282">
                    <c:v>1.5723270440251499E-2</c:v>
                  </c:pt>
                  <c:pt idx="283">
                    <c:v>1.7295597484276701E-2</c:v>
                  </c:pt>
                  <c:pt idx="284">
                    <c:v>1.5723270440251499E-2</c:v>
                  </c:pt>
                  <c:pt idx="285">
                    <c:v>1.8867924528301799E-2</c:v>
                  </c:pt>
                  <c:pt idx="286">
                    <c:v>1.8867924528301799E-2</c:v>
                  </c:pt>
                  <c:pt idx="287">
                    <c:v>1.5723270440251499E-2</c:v>
                  </c:pt>
                  <c:pt idx="288">
                    <c:v>1.5723270440251499E-2</c:v>
                  </c:pt>
                  <c:pt idx="289">
                    <c:v>1.8867924528301799E-2</c:v>
                  </c:pt>
                  <c:pt idx="290">
                    <c:v>1.8867924528301799E-2</c:v>
                  </c:pt>
                  <c:pt idx="291">
                    <c:v>1.5723270440251499E-2</c:v>
                  </c:pt>
                  <c:pt idx="292">
                    <c:v>1.8867924528301799E-2</c:v>
                  </c:pt>
                  <c:pt idx="293">
                    <c:v>1.8867924528301799E-2</c:v>
                  </c:pt>
                  <c:pt idx="294">
                    <c:v>1.8867924528301799E-2</c:v>
                  </c:pt>
                  <c:pt idx="295">
                    <c:v>1.5723270440251499E-2</c:v>
                  </c:pt>
                  <c:pt idx="296">
                    <c:v>1.8867924528301799E-2</c:v>
                  </c:pt>
                  <c:pt idx="297">
                    <c:v>1.8867924528301799E-2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1.5723270440251499E-2</c:v>
                  </c:pt>
                  <c:pt idx="301">
                    <c:v>1.8867924528301799E-2</c:v>
                  </c:pt>
                  <c:pt idx="302">
                    <c:v>1.5723270440251499E-2</c:v>
                  </c:pt>
                  <c:pt idx="303">
                    <c:v>1.5723270440251499E-2</c:v>
                  </c:pt>
                  <c:pt idx="304">
                    <c:v>1.5723270440251499E-2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1.5723270440251499E-2</c:v>
                  </c:pt>
                  <c:pt idx="309">
                    <c:v>1.25786163522012E-2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1.25786163522012E-2</c:v>
                  </c:pt>
                  <c:pt idx="313">
                    <c:v>1.5723270440251499E-2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9.4339622641509396E-3</c:v>
                  </c:pt>
                  <c:pt idx="318">
                    <c:v>9.4339622641509396E-3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9.4339622641509396E-3</c:v>
                  </c:pt>
                  <c:pt idx="327">
                    <c:v>9.4339622641509396E-3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6.2893081761006197E-3</c:v>
                  </c:pt>
                  <c:pt idx="345">
                    <c:v>6.2893081761006197E-3</c:v>
                  </c:pt>
                  <c:pt idx="346">
                    <c:v>6.2893081761006197E-3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6.2893081761006197E-3</c:v>
                  </c:pt>
                  <c:pt idx="352">
                    <c:v>6.2893081761006197E-3</c:v>
                  </c:pt>
                  <c:pt idx="353">
                    <c:v>6.2893081761006197E-3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6.2893081761006197E-3</c:v>
                  </c:pt>
                  <c:pt idx="361">
                    <c:v>6.2893081761006197E-3</c:v>
                  </c:pt>
                  <c:pt idx="362">
                    <c:v>3.1446540880503099E-3</c:v>
                  </c:pt>
                  <c:pt idx="363">
                    <c:v>3.1446540880503099E-3</c:v>
                  </c:pt>
                  <c:pt idx="364">
                    <c:v>3.1446540880503099E-3</c:v>
                  </c:pt>
                  <c:pt idx="365">
                    <c:v>3.1446540880503099E-3</c:v>
                  </c:pt>
                  <c:pt idx="366">
                    <c:v>3.1446540880503099E-3</c:v>
                  </c:pt>
                  <c:pt idx="367">
                    <c:v>3.1446540880503099E-3</c:v>
                  </c:pt>
                  <c:pt idx="368">
                    <c:v>3.1446540880503099E-3</c:v>
                  </c:pt>
                  <c:pt idx="369">
                    <c:v>3.1446540880503099E-3</c:v>
                  </c:pt>
                  <c:pt idx="370">
                    <c:v>3.1446540880503099E-3</c:v>
                  </c:pt>
                  <c:pt idx="371">
                    <c:v>3.1446540880503099E-3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6.2893081761006197E-3</c:v>
                  </c:pt>
                  <c:pt idx="398">
                    <c:v>6.2893081761006197E-3</c:v>
                  </c:pt>
                  <c:pt idx="399">
                    <c:v>6.2893081761006197E-3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9.4339622641509396E-3</c:v>
                  </c:pt>
                  <c:pt idx="412">
                    <c:v>9.4339622641509396E-3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6.2893081761006197E-3</c:v>
                  </c:pt>
                  <c:pt idx="417">
                    <c:v>6.2893081761006197E-3</c:v>
                  </c:pt>
                  <c:pt idx="418">
                    <c:v>6.2893081761006197E-3</c:v>
                  </c:pt>
                  <c:pt idx="419">
                    <c:v>6.2893081761006197E-3</c:v>
                  </c:pt>
                  <c:pt idx="420">
                    <c:v>6.2893081761006197E-3</c:v>
                  </c:pt>
                  <c:pt idx="421">
                    <c:v>9.4339622641509396E-3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3.1446540880503099E-3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rake!$B$20:$B$578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0.19999999999999901</c:v>
                  </c:pt>
                  <c:pt idx="3">
                    <c:v>4.9999999999999899E-2</c:v>
                  </c:pt>
                  <c:pt idx="4">
                    <c:v>0.04</c:v>
                  </c:pt>
                  <c:pt idx="5">
                    <c:v>6.8965517241379198E-2</c:v>
                  </c:pt>
                  <c:pt idx="6">
                    <c:v>6.0606060606060601E-2</c:v>
                  </c:pt>
                  <c:pt idx="7">
                    <c:v>5.4054054054054002E-2</c:v>
                  </c:pt>
                  <c:pt idx="8">
                    <c:v>4.8780487804877898E-2</c:v>
                  </c:pt>
                  <c:pt idx="9">
                    <c:v>4.4444444444444502E-2</c:v>
                  </c:pt>
                  <c:pt idx="10">
                    <c:v>6.1224489795918401E-2</c:v>
                  </c:pt>
                  <c:pt idx="11">
                    <c:v>5.6603773584905599E-2</c:v>
                  </c:pt>
                  <c:pt idx="12">
                    <c:v>7.0175438596491196E-2</c:v>
                  </c:pt>
                  <c:pt idx="13">
                    <c:v>6.5573770491803296E-2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4.1237113402061799E-2</c:v>
                  </c:pt>
                  <c:pt idx="23">
                    <c:v>3.9999999999999897E-2</c:v>
                  </c:pt>
                  <c:pt idx="24">
                    <c:v>2.91262135922329E-2</c:v>
                  </c:pt>
                  <c:pt idx="25">
                    <c:v>2.83018867924528E-2</c:v>
                  </c:pt>
                  <c:pt idx="26">
                    <c:v>2.7522935779816501E-2</c:v>
                  </c:pt>
                  <c:pt idx="27">
                    <c:v>1.78571428571427E-2</c:v>
                  </c:pt>
                  <c:pt idx="28">
                    <c:v>2.6086956521739198E-2</c:v>
                  </c:pt>
                  <c:pt idx="29">
                    <c:v>2.5423728813559299E-2</c:v>
                  </c:pt>
                  <c:pt idx="30">
                    <c:v>1.6528925619834701E-2</c:v>
                  </c:pt>
                  <c:pt idx="31">
                    <c:v>1.6129032258064498E-2</c:v>
                  </c:pt>
                  <c:pt idx="32">
                    <c:v>1.5748031496062902E-2</c:v>
                  </c:pt>
                  <c:pt idx="33">
                    <c:v>1.53846153846153E-2</c:v>
                  </c:pt>
                  <c:pt idx="34">
                    <c:v>2.25563909774435E-2</c:v>
                  </c:pt>
                  <c:pt idx="35">
                    <c:v>2.20588235294117E-2</c:v>
                  </c:pt>
                  <c:pt idx="36">
                    <c:v>2.8776978417266199E-2</c:v>
                  </c:pt>
                  <c:pt idx="37">
                    <c:v>2.8169014084507098E-2</c:v>
                  </c:pt>
                  <c:pt idx="38">
                    <c:v>2.7586206896551599E-2</c:v>
                  </c:pt>
                  <c:pt idx="39">
                    <c:v>2.70270270270269E-2</c:v>
                  </c:pt>
                  <c:pt idx="40">
                    <c:v>3.2450331125827903E-2</c:v>
                  </c:pt>
                  <c:pt idx="41">
                    <c:v>2.5324675324675399E-2</c:v>
                  </c:pt>
                  <c:pt idx="42">
                    <c:v>1.9108280254777E-2</c:v>
                  </c:pt>
                  <c:pt idx="43">
                    <c:v>1.8749999999999899E-2</c:v>
                  </c:pt>
                  <c:pt idx="44">
                    <c:v>1.84049079754601E-2</c:v>
                  </c:pt>
                  <c:pt idx="45">
                    <c:v>2.40963855421686E-2</c:v>
                  </c:pt>
                  <c:pt idx="46">
                    <c:v>1.7751479289940801E-2</c:v>
                  </c:pt>
                  <c:pt idx="47">
                    <c:v>1.7441860465116199E-2</c:v>
                  </c:pt>
                  <c:pt idx="48">
                    <c:v>1.7142857142857199E-2</c:v>
                  </c:pt>
                  <c:pt idx="49">
                    <c:v>1.6853932584269499E-2</c:v>
                  </c:pt>
                  <c:pt idx="50">
                    <c:v>1.6574585635359001E-2</c:v>
                  </c:pt>
                  <c:pt idx="51">
                    <c:v>1.6304347826086901E-2</c:v>
                  </c:pt>
                  <c:pt idx="52">
                    <c:v>1.6042780748662999E-2</c:v>
                  </c:pt>
                  <c:pt idx="53">
                    <c:v>1.5789473684210499E-2</c:v>
                  </c:pt>
                  <c:pt idx="54">
                    <c:v>2.0725388601036301E-2</c:v>
                  </c:pt>
                  <c:pt idx="55">
                    <c:v>2.04081632653061E-2</c:v>
                  </c:pt>
                  <c:pt idx="56">
                    <c:v>2.01005025125627E-2</c:v>
                  </c:pt>
                  <c:pt idx="57">
                    <c:v>1.9801980198019799E-2</c:v>
                  </c:pt>
                  <c:pt idx="58">
                    <c:v>1.9512195121951199E-2</c:v>
                  </c:pt>
                  <c:pt idx="59">
                    <c:v>2.41545893719806E-2</c:v>
                  </c:pt>
                  <c:pt idx="60">
                    <c:v>2.3923444976076499E-2</c:v>
                  </c:pt>
                  <c:pt idx="61">
                    <c:v>2.8436018957345901E-2</c:v>
                  </c:pt>
                  <c:pt idx="62">
                    <c:v>3.2863849765258198E-2</c:v>
                  </c:pt>
                  <c:pt idx="63">
                    <c:v>3.25581395348837E-2</c:v>
                  </c:pt>
                  <c:pt idx="64">
                    <c:v>3.6866359447004601E-2</c:v>
                  </c:pt>
                  <c:pt idx="65">
                    <c:v>3.1963470319634701E-2</c:v>
                  </c:pt>
                  <c:pt idx="66">
                    <c:v>3.1674208144796302E-2</c:v>
                  </c:pt>
                  <c:pt idx="67">
                    <c:v>2.6905829596412498E-2</c:v>
                  </c:pt>
                  <c:pt idx="68">
                    <c:v>3.55555555555555E-2</c:v>
                  </c:pt>
                  <c:pt idx="69">
                    <c:v>3.5242290748898703E-2</c:v>
                  </c:pt>
                  <c:pt idx="70">
                    <c:v>3.4934497816593899E-2</c:v>
                  </c:pt>
                  <c:pt idx="71">
                    <c:v>3.8961038961038898E-2</c:v>
                  </c:pt>
                  <c:pt idx="72">
                    <c:v>3.8626609442059999E-2</c:v>
                  </c:pt>
                  <c:pt idx="73">
                    <c:v>3.8297872340425497E-2</c:v>
                  </c:pt>
                  <c:pt idx="74">
                    <c:v>3.7974683544303701E-2</c:v>
                  </c:pt>
                  <c:pt idx="75">
                    <c:v>4.1841004184100403E-2</c:v>
                  </c:pt>
                  <c:pt idx="76">
                    <c:v>4.5643153526970903E-2</c:v>
                  </c:pt>
                  <c:pt idx="77">
                    <c:v>4.9382716049382699E-2</c:v>
                  </c:pt>
                  <c:pt idx="78">
                    <c:v>4.9180327868852403E-2</c:v>
                  </c:pt>
                  <c:pt idx="79">
                    <c:v>4.8979591836734698E-2</c:v>
                  </c:pt>
                  <c:pt idx="80">
                    <c:v>4.8780487804878002E-2</c:v>
                  </c:pt>
                  <c:pt idx="81">
                    <c:v>4.8582995951416998E-2</c:v>
                  </c:pt>
                  <c:pt idx="82">
                    <c:v>4.4354838709677401E-2</c:v>
                  </c:pt>
                  <c:pt idx="83">
                    <c:v>4.8192771084337303E-2</c:v>
                  </c:pt>
                  <c:pt idx="84">
                    <c:v>4.7999999999999897E-2</c:v>
                  </c:pt>
                  <c:pt idx="85">
                    <c:v>3.9840637450199202E-2</c:v>
                  </c:pt>
                  <c:pt idx="86">
                    <c:v>3.9682539682539597E-2</c:v>
                  </c:pt>
                  <c:pt idx="87">
                    <c:v>4.54545454545454E-2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4.2801556420233401E-2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4.6153846153846101E-2</c:v>
                  </c:pt>
                  <c:pt idx="95">
                    <c:v>5.3639846743295E-2</c:v>
                  </c:pt>
                  <c:pt idx="96">
                    <c:v>5.7251908396946598E-2</c:v>
                  </c:pt>
                  <c:pt idx="97">
                    <c:v>5.70342205323194E-2</c:v>
                  </c:pt>
                  <c:pt idx="98">
                    <c:v>5.6818181818181802E-2</c:v>
                  </c:pt>
                  <c:pt idx="99">
                    <c:v>6.0377358490565997E-2</c:v>
                  </c:pt>
                  <c:pt idx="100">
                    <c:v>6.7669172932330796E-2</c:v>
                  </c:pt>
                  <c:pt idx="101">
                    <c:v>7.1161048689138501E-2</c:v>
                  </c:pt>
                  <c:pt idx="102">
                    <c:v>6.7164179104477501E-2</c:v>
                  </c:pt>
                  <c:pt idx="103">
                    <c:v>6.6914498141263906E-2</c:v>
                  </c:pt>
                  <c:pt idx="104">
                    <c:v>7.0370370370370403E-2</c:v>
                  </c:pt>
                  <c:pt idx="105">
                    <c:v>7.3800738007380004E-2</c:v>
                  </c:pt>
                  <c:pt idx="106">
                    <c:v>7.7205882352941194E-2</c:v>
                  </c:pt>
                  <c:pt idx="107">
                    <c:v>8.0219780219780198E-2</c:v>
                  </c:pt>
                  <c:pt idx="108">
                    <c:v>7.6642335766423306E-2</c:v>
                  </c:pt>
                  <c:pt idx="109">
                    <c:v>7.96363636363637E-2</c:v>
                  </c:pt>
                  <c:pt idx="110">
                    <c:v>8.3333333333333301E-2</c:v>
                  </c:pt>
                  <c:pt idx="111">
                    <c:v>8.3032490974729201E-2</c:v>
                  </c:pt>
                  <c:pt idx="112">
                    <c:v>8.2733812949640204E-2</c:v>
                  </c:pt>
                  <c:pt idx="113">
                    <c:v>8.6021505376343996E-2</c:v>
                  </c:pt>
                  <c:pt idx="114">
                    <c:v>8.2142857142857101E-2</c:v>
                  </c:pt>
                  <c:pt idx="115">
                    <c:v>8.5409252669039107E-2</c:v>
                  </c:pt>
                  <c:pt idx="116">
                    <c:v>8.8652482269503494E-2</c:v>
                  </c:pt>
                  <c:pt idx="117">
                    <c:v>8.8339222614840895E-2</c:v>
                  </c:pt>
                  <c:pt idx="118">
                    <c:v>8.8028169014084501E-2</c:v>
                  </c:pt>
                  <c:pt idx="119">
                    <c:v>9.1228070175438505E-2</c:v>
                  </c:pt>
                  <c:pt idx="120">
                    <c:v>9.0909090909090801E-2</c:v>
                  </c:pt>
                  <c:pt idx="121">
                    <c:v>9.0592334494773497E-2</c:v>
                  </c:pt>
                  <c:pt idx="122">
                    <c:v>9.375E-2</c:v>
                  </c:pt>
                  <c:pt idx="123">
                    <c:v>8.9965397923875298E-2</c:v>
                  </c:pt>
                  <c:pt idx="124">
                    <c:v>8.9655172413793005E-2</c:v>
                  </c:pt>
                  <c:pt idx="125">
                    <c:v>9.2783505154639095E-2</c:v>
                  </c:pt>
                  <c:pt idx="126">
                    <c:v>9.2123287671232901E-2</c:v>
                  </c:pt>
                  <c:pt idx="127">
                    <c:v>9.2150170648464202E-2</c:v>
                  </c:pt>
                  <c:pt idx="128">
                    <c:v>9.18367346938775E-2</c:v>
                  </c:pt>
                  <c:pt idx="129">
                    <c:v>9.1525423728813504E-2</c:v>
                  </c:pt>
                  <c:pt idx="130">
                    <c:v>9.12162162162162E-2</c:v>
                  </c:pt>
                  <c:pt idx="131">
                    <c:v>9.0572390572390499E-2</c:v>
                  </c:pt>
                  <c:pt idx="132">
                    <c:v>9.0604026845637495E-2</c:v>
                  </c:pt>
                  <c:pt idx="133">
                    <c:v>8.6956521739130405E-2</c:v>
                  </c:pt>
                  <c:pt idx="134">
                    <c:v>8.9666666666666603E-2</c:v>
                  </c:pt>
                  <c:pt idx="135">
                    <c:v>8.9700996677740896E-2</c:v>
                  </c:pt>
                  <c:pt idx="136">
                    <c:v>8.6092715231788006E-2</c:v>
                  </c:pt>
                  <c:pt idx="137">
                    <c:v>8.9108910891088994E-2</c:v>
                  </c:pt>
                  <c:pt idx="138">
                    <c:v>8.55263157894737E-2</c:v>
                  </c:pt>
                  <c:pt idx="139">
                    <c:v>8.5245901639344202E-2</c:v>
                  </c:pt>
                  <c:pt idx="140">
                    <c:v>8.4967320261437801E-2</c:v>
                  </c:pt>
                  <c:pt idx="141">
                    <c:v>8.7622149837133401E-2</c:v>
                  </c:pt>
                  <c:pt idx="142">
                    <c:v>8.4415584415584305E-2</c:v>
                  </c:pt>
                  <c:pt idx="143">
                    <c:v>8.0906148867313898E-2</c:v>
                  </c:pt>
                  <c:pt idx="144">
                    <c:v>8.0645161290322606E-2</c:v>
                  </c:pt>
                  <c:pt idx="145">
                    <c:v>8.0385852090032101E-2</c:v>
                  </c:pt>
                  <c:pt idx="146">
                    <c:v>8.0128205128205093E-2</c:v>
                  </c:pt>
                  <c:pt idx="147">
                    <c:v>7.9872204472843294E-2</c:v>
                  </c:pt>
                  <c:pt idx="148">
                    <c:v>7.6433121019108194E-2</c:v>
                  </c:pt>
                  <c:pt idx="149">
                    <c:v>7.9365079365079402E-2</c:v>
                  </c:pt>
                  <c:pt idx="150">
                    <c:v>7.9113924050632806E-2</c:v>
                  </c:pt>
                  <c:pt idx="151">
                    <c:v>7.5709779179810796E-2</c:v>
                  </c:pt>
                  <c:pt idx="152">
                    <c:v>7.5471698113207503E-2</c:v>
                  </c:pt>
                  <c:pt idx="153">
                    <c:v>7.2327044025157203E-2</c:v>
                  </c:pt>
                  <c:pt idx="154">
                    <c:v>7.5471698113207503E-2</c:v>
                  </c:pt>
                  <c:pt idx="155">
                    <c:v>7.2327044025157203E-2</c:v>
                  </c:pt>
                  <c:pt idx="156">
                    <c:v>7.2327044025157203E-2</c:v>
                  </c:pt>
                  <c:pt idx="157">
                    <c:v>6.9182389937106903E-2</c:v>
                  </c:pt>
                  <c:pt idx="158">
                    <c:v>6.9182389937106903E-2</c:v>
                  </c:pt>
                  <c:pt idx="159">
                    <c:v>6.6037735849056506E-2</c:v>
                  </c:pt>
                  <c:pt idx="160">
                    <c:v>6.6037735849056506E-2</c:v>
                  </c:pt>
                  <c:pt idx="161">
                    <c:v>6.8867924528301899E-2</c:v>
                  </c:pt>
                  <c:pt idx="162">
                    <c:v>6.6037735849056506E-2</c:v>
                  </c:pt>
                  <c:pt idx="163">
                    <c:v>6.2893081761006206E-2</c:v>
                  </c:pt>
                  <c:pt idx="164">
                    <c:v>6.6037735849056506E-2</c:v>
                  </c:pt>
                  <c:pt idx="165">
                    <c:v>6.6037735849056506E-2</c:v>
                  </c:pt>
                  <c:pt idx="166">
                    <c:v>6.2893081761006206E-2</c:v>
                  </c:pt>
                  <c:pt idx="167">
                    <c:v>6.2893081761006206E-2</c:v>
                  </c:pt>
                  <c:pt idx="168">
                    <c:v>6.2893081761006206E-2</c:v>
                  </c:pt>
                  <c:pt idx="169">
                    <c:v>6.1006289308175997E-2</c:v>
                  </c:pt>
                  <c:pt idx="170">
                    <c:v>5.9748427672956003E-2</c:v>
                  </c:pt>
                  <c:pt idx="171">
                    <c:v>5.9748427672956003E-2</c:v>
                  </c:pt>
                  <c:pt idx="172">
                    <c:v>5.9748427672956003E-2</c:v>
                  </c:pt>
                  <c:pt idx="173">
                    <c:v>5.9748427672956003E-2</c:v>
                  </c:pt>
                  <c:pt idx="174">
                    <c:v>5.9748427672956003E-2</c:v>
                  </c:pt>
                  <c:pt idx="175">
                    <c:v>5.9748427672956003E-2</c:v>
                  </c:pt>
                  <c:pt idx="176">
                    <c:v>5.6603773584905703E-2</c:v>
                  </c:pt>
                  <c:pt idx="177">
                    <c:v>5.6603773584905703E-2</c:v>
                  </c:pt>
                  <c:pt idx="178">
                    <c:v>5.6603773584905703E-2</c:v>
                  </c:pt>
                  <c:pt idx="179">
                    <c:v>5.9748427672956003E-2</c:v>
                  </c:pt>
                  <c:pt idx="180">
                    <c:v>5.5031446540880498E-2</c:v>
                  </c:pt>
                  <c:pt idx="181">
                    <c:v>5.3459119496855403E-2</c:v>
                  </c:pt>
                  <c:pt idx="182">
                    <c:v>5.3459119496855403E-2</c:v>
                  </c:pt>
                  <c:pt idx="183">
                    <c:v>5.3459119496855403E-2</c:v>
                  </c:pt>
                  <c:pt idx="184">
                    <c:v>5.3459119496855403E-2</c:v>
                  </c:pt>
                  <c:pt idx="185">
                    <c:v>5.3459119496855403E-2</c:v>
                  </c:pt>
                  <c:pt idx="186">
                    <c:v>5.3459119496855403E-2</c:v>
                  </c:pt>
                  <c:pt idx="187">
                    <c:v>5.0314465408804999E-2</c:v>
                  </c:pt>
                  <c:pt idx="188">
                    <c:v>5.0314465408804999E-2</c:v>
                  </c:pt>
                  <c:pt idx="189">
                    <c:v>4.8742138364779801E-2</c:v>
                  </c:pt>
                  <c:pt idx="190">
                    <c:v>5.0314465408804999E-2</c:v>
                  </c:pt>
                  <c:pt idx="191">
                    <c:v>5.0314465408804999E-2</c:v>
                  </c:pt>
                  <c:pt idx="192">
                    <c:v>5.0314465408804999E-2</c:v>
                  </c:pt>
                  <c:pt idx="193">
                    <c:v>5.0314465408804999E-2</c:v>
                  </c:pt>
                  <c:pt idx="194">
                    <c:v>4.71698113207547E-2</c:v>
                  </c:pt>
                  <c:pt idx="195">
                    <c:v>4.71698113207547E-2</c:v>
                  </c:pt>
                  <c:pt idx="196">
                    <c:v>4.71698113207547E-2</c:v>
                  </c:pt>
                  <c:pt idx="197">
                    <c:v>4.71698113207547E-2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4.4025157232704303E-2</c:v>
                  </c:pt>
                  <c:pt idx="201">
                    <c:v>4.0880503144654003E-2</c:v>
                  </c:pt>
                  <c:pt idx="202">
                    <c:v>4.0880503144654003E-2</c:v>
                  </c:pt>
                  <c:pt idx="203">
                    <c:v>4.0880503144654003E-2</c:v>
                  </c:pt>
                  <c:pt idx="204">
                    <c:v>3.7735849056603703E-2</c:v>
                  </c:pt>
                  <c:pt idx="205">
                    <c:v>4.0566037735849103E-2</c:v>
                  </c:pt>
                  <c:pt idx="206">
                    <c:v>4.0880503144654003E-2</c:v>
                  </c:pt>
                  <c:pt idx="207">
                    <c:v>3.8993710691824002E-2</c:v>
                  </c:pt>
                  <c:pt idx="208">
                    <c:v>3.7735849056603703E-2</c:v>
                  </c:pt>
                  <c:pt idx="209">
                    <c:v>3.4591194968553403E-2</c:v>
                  </c:pt>
                  <c:pt idx="210">
                    <c:v>3.4591194968553403E-2</c:v>
                  </c:pt>
                  <c:pt idx="211">
                    <c:v>3.4591194968553403E-2</c:v>
                  </c:pt>
                  <c:pt idx="212">
                    <c:v>3.7735849056603703E-2</c:v>
                  </c:pt>
                  <c:pt idx="213">
                    <c:v>3.7735849056603703E-2</c:v>
                  </c:pt>
                  <c:pt idx="214">
                    <c:v>3.4591194968553403E-2</c:v>
                  </c:pt>
                  <c:pt idx="215">
                    <c:v>3.7735849056603703E-2</c:v>
                  </c:pt>
                  <c:pt idx="216">
                    <c:v>3.7735849056603703E-2</c:v>
                  </c:pt>
                  <c:pt idx="217">
                    <c:v>3.4591194968553403E-2</c:v>
                  </c:pt>
                  <c:pt idx="218">
                    <c:v>3.4591194968553403E-2</c:v>
                  </c:pt>
                  <c:pt idx="219">
                    <c:v>3.4591194968553403E-2</c:v>
                  </c:pt>
                  <c:pt idx="220">
                    <c:v>3.4591194968553403E-2</c:v>
                  </c:pt>
                  <c:pt idx="221">
                    <c:v>3.1446540880503103E-2</c:v>
                  </c:pt>
                  <c:pt idx="222">
                    <c:v>3.1446540880503103E-2</c:v>
                  </c:pt>
                  <c:pt idx="223">
                    <c:v>3.1446540880503103E-2</c:v>
                  </c:pt>
                  <c:pt idx="224">
                    <c:v>3.1446540880503103E-2</c:v>
                  </c:pt>
                  <c:pt idx="225">
                    <c:v>3.1132075471698099E-2</c:v>
                  </c:pt>
                  <c:pt idx="226">
                    <c:v>3.1446540880503103E-2</c:v>
                  </c:pt>
                  <c:pt idx="227">
                    <c:v>2.83018867924528E-2</c:v>
                  </c:pt>
                  <c:pt idx="228">
                    <c:v>3.1446540880503103E-2</c:v>
                  </c:pt>
                  <c:pt idx="229">
                    <c:v>2.7987421383647799E-2</c:v>
                  </c:pt>
                  <c:pt idx="230">
                    <c:v>2.83018867924528E-2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2.2012578616352099E-2</c:v>
                  </c:pt>
                  <c:pt idx="236">
                    <c:v>2.51572327044025E-2</c:v>
                  </c:pt>
                  <c:pt idx="237">
                    <c:v>2.2012578616352099E-2</c:v>
                  </c:pt>
                  <c:pt idx="238">
                    <c:v>2.16981132075472E-2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1.8867924528301799E-2</c:v>
                  </c:pt>
                  <c:pt idx="242">
                    <c:v>2.2012578616352099E-2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2.2012578616352099E-2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2.2012578616352099E-2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2.2012578616352099E-2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1.7295597484276601E-2</c:v>
                  </c:pt>
                  <c:pt idx="255">
                    <c:v>1.8867924528301799E-2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1.8867924528301799E-2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1.8867924528301799E-2</c:v>
                  </c:pt>
                  <c:pt idx="263">
                    <c:v>1.8867924528301799E-2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1.8867924528301799E-2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1.5723270440251499E-2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1.8867924528301799E-2</c:v>
                  </c:pt>
                  <c:pt idx="277">
                    <c:v>1.85534591194969E-2</c:v>
                  </c:pt>
                  <c:pt idx="278">
                    <c:v>1.5723270440251499E-2</c:v>
                  </c:pt>
                  <c:pt idx="279">
                    <c:v>1.5723270440251499E-2</c:v>
                  </c:pt>
                  <c:pt idx="280">
                    <c:v>1.8867924528301799E-2</c:v>
                  </c:pt>
                  <c:pt idx="281">
                    <c:v>1.8867924528301799E-2</c:v>
                  </c:pt>
                  <c:pt idx="282">
                    <c:v>1.5723270440251499E-2</c:v>
                  </c:pt>
                  <c:pt idx="283">
                    <c:v>1.7295597484276601E-2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1.5723270440251499E-2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1.8867924528301799E-2</c:v>
                  </c:pt>
                  <c:pt idx="290">
                    <c:v>1.5723270440251499E-2</c:v>
                  </c:pt>
                  <c:pt idx="291">
                    <c:v>1.8867924528301799E-2</c:v>
                  </c:pt>
                  <c:pt idx="292">
                    <c:v>1.8867924528301799E-2</c:v>
                  </c:pt>
                  <c:pt idx="293">
                    <c:v>1.8867924528301799E-2</c:v>
                  </c:pt>
                  <c:pt idx="294">
                    <c:v>1.5723270440251499E-2</c:v>
                  </c:pt>
                  <c:pt idx="295">
                    <c:v>1.8867924528301799E-2</c:v>
                  </c:pt>
                  <c:pt idx="296">
                    <c:v>1.8867924528301799E-2</c:v>
                  </c:pt>
                  <c:pt idx="297">
                    <c:v>1.85534591194969E-2</c:v>
                  </c:pt>
                  <c:pt idx="298">
                    <c:v>1.8867924528301799E-2</c:v>
                  </c:pt>
                  <c:pt idx="299">
                    <c:v>1.8867924528301799E-2</c:v>
                  </c:pt>
                  <c:pt idx="300">
                    <c:v>1.8867924528301799E-2</c:v>
                  </c:pt>
                  <c:pt idx="301">
                    <c:v>1.8867924528301799E-2</c:v>
                  </c:pt>
                  <c:pt idx="302">
                    <c:v>1.8867924528301799E-2</c:v>
                  </c:pt>
                  <c:pt idx="303">
                    <c:v>1.8867924528301799E-2</c:v>
                  </c:pt>
                  <c:pt idx="304">
                    <c:v>1.8867924528301799E-2</c:v>
                  </c:pt>
                  <c:pt idx="305">
                    <c:v>1.8867924528301799E-2</c:v>
                  </c:pt>
                  <c:pt idx="306">
                    <c:v>1.8867924528301799E-2</c:v>
                  </c:pt>
                  <c:pt idx="307">
                    <c:v>1.8867924528301799E-2</c:v>
                  </c:pt>
                  <c:pt idx="308">
                    <c:v>1.8867924528301799E-2</c:v>
                  </c:pt>
                  <c:pt idx="309">
                    <c:v>1.8867924528301799E-2</c:v>
                  </c:pt>
                  <c:pt idx="310">
                    <c:v>1.8867924528301799E-2</c:v>
                  </c:pt>
                  <c:pt idx="311">
                    <c:v>1.8867924528301799E-2</c:v>
                  </c:pt>
                  <c:pt idx="312">
                    <c:v>1.8867924528301799E-2</c:v>
                  </c:pt>
                  <c:pt idx="313">
                    <c:v>1.5723270440251499E-2</c:v>
                  </c:pt>
                  <c:pt idx="314">
                    <c:v>1.8867924528301799E-2</c:v>
                  </c:pt>
                  <c:pt idx="315">
                    <c:v>1.8867924528301799E-2</c:v>
                  </c:pt>
                  <c:pt idx="316">
                    <c:v>1.8867924528301799E-2</c:v>
                  </c:pt>
                  <c:pt idx="317">
                    <c:v>2.16981132075472E-2</c:v>
                  </c:pt>
                  <c:pt idx="318">
                    <c:v>1.8867924528301799E-2</c:v>
                  </c:pt>
                  <c:pt idx="319">
                    <c:v>1.8867924528301799E-2</c:v>
                  </c:pt>
                  <c:pt idx="320">
                    <c:v>1.8867924528301799E-2</c:v>
                  </c:pt>
                  <c:pt idx="321">
                    <c:v>1.5723270440251499E-2</c:v>
                  </c:pt>
                  <c:pt idx="322">
                    <c:v>1.5723270440251499E-2</c:v>
                  </c:pt>
                  <c:pt idx="323">
                    <c:v>1.8867924528301799E-2</c:v>
                  </c:pt>
                  <c:pt idx="324">
                    <c:v>1.8867924528301799E-2</c:v>
                  </c:pt>
                  <c:pt idx="325">
                    <c:v>1.8867924528301799E-2</c:v>
                  </c:pt>
                  <c:pt idx="326">
                    <c:v>1.85534591194969E-2</c:v>
                  </c:pt>
                  <c:pt idx="327">
                    <c:v>1.5723270440251499E-2</c:v>
                  </c:pt>
                  <c:pt idx="328">
                    <c:v>1.5723270440251499E-2</c:v>
                  </c:pt>
                  <c:pt idx="329">
                    <c:v>1.5723270440251499E-2</c:v>
                  </c:pt>
                  <c:pt idx="330">
                    <c:v>1.8867924528301799E-2</c:v>
                  </c:pt>
                  <c:pt idx="331">
                    <c:v>1.5723270440251499E-2</c:v>
                  </c:pt>
                  <c:pt idx="332">
                    <c:v>1.5723270440251499E-2</c:v>
                  </c:pt>
                  <c:pt idx="333">
                    <c:v>1.5723270440251499E-2</c:v>
                  </c:pt>
                  <c:pt idx="334">
                    <c:v>1.5723270440251499E-2</c:v>
                  </c:pt>
                  <c:pt idx="335">
                    <c:v>1.5408805031446499E-2</c:v>
                  </c:pt>
                  <c:pt idx="336">
                    <c:v>1.25786163522012E-2</c:v>
                  </c:pt>
                  <c:pt idx="337">
                    <c:v>1.25786163522012E-2</c:v>
                  </c:pt>
                  <c:pt idx="338">
                    <c:v>1.25786163522012E-2</c:v>
                  </c:pt>
                  <c:pt idx="339">
                    <c:v>1.25786163522012E-2</c:v>
                  </c:pt>
                  <c:pt idx="340">
                    <c:v>1.5723270440251499E-2</c:v>
                  </c:pt>
                  <c:pt idx="341">
                    <c:v>1.25786163522012E-2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1.25786163522012E-2</c:v>
                  </c:pt>
                  <c:pt idx="345">
                    <c:v>1.25786163522012E-2</c:v>
                  </c:pt>
                  <c:pt idx="346">
                    <c:v>1.25786163522012E-2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1.25786163522012E-2</c:v>
                  </c:pt>
                  <c:pt idx="352">
                    <c:v>9.4339622641509396E-3</c:v>
                  </c:pt>
                  <c:pt idx="353">
                    <c:v>9.4339622641509396E-3</c:v>
                  </c:pt>
                  <c:pt idx="354">
                    <c:v>9.4339622641509396E-3</c:v>
                  </c:pt>
                  <c:pt idx="355">
                    <c:v>9.4339622641509396E-3</c:v>
                  </c:pt>
                  <c:pt idx="356">
                    <c:v>9.4339622641509396E-3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6.2893081761006197E-3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9.4339622641509396E-3</c:v>
                  </c:pt>
                  <c:pt idx="368">
                    <c:v>9.4339622641509396E-3</c:v>
                  </c:pt>
                  <c:pt idx="369">
                    <c:v>9.4339622641509396E-3</c:v>
                  </c:pt>
                  <c:pt idx="370">
                    <c:v>9.4339622641509396E-3</c:v>
                  </c:pt>
                  <c:pt idx="371">
                    <c:v>9.4339622641509396E-3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6.2893081761006197E-3</c:v>
                  </c:pt>
                  <c:pt idx="375">
                    <c:v>6.2893081761006197E-3</c:v>
                  </c:pt>
                  <c:pt idx="376">
                    <c:v>6.2893081761006197E-3</c:v>
                  </c:pt>
                  <c:pt idx="377">
                    <c:v>6.2893081761006197E-3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9.4339622641509396E-3</c:v>
                  </c:pt>
                  <c:pt idx="384">
                    <c:v>9.4339622641509396E-3</c:v>
                  </c:pt>
                  <c:pt idx="385">
                    <c:v>9.4339622641509396E-3</c:v>
                  </c:pt>
                  <c:pt idx="386">
                    <c:v>9.4339622641509396E-3</c:v>
                  </c:pt>
                  <c:pt idx="387">
                    <c:v>9.4339622641509396E-3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9.4339622641509396E-3</c:v>
                  </c:pt>
                  <c:pt idx="397">
                    <c:v>9.1194968553459602E-3</c:v>
                  </c:pt>
                  <c:pt idx="398">
                    <c:v>6.2893081761006197E-3</c:v>
                  </c:pt>
                  <c:pt idx="399">
                    <c:v>6.2893081761006197E-3</c:v>
                  </c:pt>
                  <c:pt idx="400">
                    <c:v>6.2893081761006197E-3</c:v>
                  </c:pt>
                  <c:pt idx="401">
                    <c:v>6.2893081761006197E-3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6.2893081761006197E-3</c:v>
                  </c:pt>
                  <c:pt idx="417">
                    <c:v>5.9748427672956499E-3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9.4339622641509396E-3</c:v>
                  </c:pt>
                  <c:pt idx="430">
                    <c:v>9.4339622641509396E-3</c:v>
                  </c:pt>
                  <c:pt idx="431">
                    <c:v>9.4339622641509396E-3</c:v>
                  </c:pt>
                  <c:pt idx="432">
                    <c:v>9.4339622641509396E-3</c:v>
                  </c:pt>
                  <c:pt idx="433">
                    <c:v>9.4339622641509396E-3</c:v>
                  </c:pt>
                  <c:pt idx="434">
                    <c:v>9.4339622641509396E-3</c:v>
                  </c:pt>
                  <c:pt idx="435">
                    <c:v>9.4339622641509396E-3</c:v>
                  </c:pt>
                  <c:pt idx="436">
                    <c:v>9.4339622641509396E-3</c:v>
                  </c:pt>
                  <c:pt idx="437">
                    <c:v>9.4339622641509396E-3</c:v>
                  </c:pt>
                  <c:pt idx="438">
                    <c:v>9.4339622641509396E-3</c:v>
                  </c:pt>
                  <c:pt idx="439">
                    <c:v>9.4339622641509396E-3</c:v>
                  </c:pt>
                  <c:pt idx="440">
                    <c:v>6.2893081761006197E-3</c:v>
                  </c:pt>
                  <c:pt idx="441">
                    <c:v>6.2893081761006197E-3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9.4339622641509396E-3</c:v>
                  </c:pt>
                  <c:pt idx="448">
                    <c:v>9.4339622641509396E-3</c:v>
                  </c:pt>
                  <c:pt idx="449">
                    <c:v>9.4339622641509396E-3</c:v>
                  </c:pt>
                  <c:pt idx="450">
                    <c:v>9.4339622641509396E-3</c:v>
                  </c:pt>
                  <c:pt idx="451">
                    <c:v>9.4339622641509396E-3</c:v>
                  </c:pt>
                  <c:pt idx="452">
                    <c:v>9.4339622641509396E-3</c:v>
                  </c:pt>
                  <c:pt idx="453">
                    <c:v>9.4339622641509396E-3</c:v>
                  </c:pt>
                  <c:pt idx="454">
                    <c:v>9.4339622641509396E-3</c:v>
                  </c:pt>
                  <c:pt idx="455">
                    <c:v>9.4339622641509396E-3</c:v>
                  </c:pt>
                  <c:pt idx="456">
                    <c:v>9.4339622641509396E-3</c:v>
                  </c:pt>
                  <c:pt idx="457">
                    <c:v>9.4339622641509396E-3</c:v>
                  </c:pt>
                  <c:pt idx="458">
                    <c:v>9.4339622641509396E-3</c:v>
                  </c:pt>
                  <c:pt idx="459">
                    <c:v>9.4339622641509396E-3</c:v>
                  </c:pt>
                  <c:pt idx="460">
                    <c:v>9.4339622641509396E-3</c:v>
                  </c:pt>
                  <c:pt idx="461">
                    <c:v>9.4339622641509396E-3</c:v>
                  </c:pt>
                  <c:pt idx="462">
                    <c:v>9.4339622641509396E-3</c:v>
                  </c:pt>
                  <c:pt idx="463">
                    <c:v>9.4339622641509396E-3</c:v>
                  </c:pt>
                  <c:pt idx="464">
                    <c:v>9.4339622641509396E-3</c:v>
                  </c:pt>
                  <c:pt idx="465">
                    <c:v>9.4339622641509396E-3</c:v>
                  </c:pt>
                  <c:pt idx="466">
                    <c:v>9.4339622641509396E-3</c:v>
                  </c:pt>
                  <c:pt idx="467">
                    <c:v>9.4339622641509396E-3</c:v>
                  </c:pt>
                  <c:pt idx="468">
                    <c:v>6.2893081761006197E-3</c:v>
                  </c:pt>
                  <c:pt idx="469">
                    <c:v>6.2893081761006197E-3</c:v>
                  </c:pt>
                  <c:pt idx="470">
                    <c:v>6.2893081761006197E-3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3.1446540880503099E-3</c:v>
                  </c:pt>
                  <c:pt idx="552">
                    <c:v>3.1446540880503099E-3</c:v>
                  </c:pt>
                  <c:pt idx="553">
                    <c:v>3.1446540880503099E-3</c:v>
                  </c:pt>
                  <c:pt idx="554">
                    <c:v>3.1446540880503099E-3</c:v>
                  </c:pt>
                  <c:pt idx="555">
                    <c:v>3.1446540880503099E-3</c:v>
                  </c:pt>
                  <c:pt idx="556">
                    <c:v>3.1446540880503099E-3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1905" cap="rnd" cmpd="sng" algn="ctr">
                <a:solidFill>
                  <a:srgbClr val="0070C0">
                    <a:alpha val="25000"/>
                  </a:srgbClr>
                </a:solidFill>
                <a:prstDash val="sysDot"/>
                <a:bevel/>
                <a:headEnd w="sm" len="sm"/>
                <a:tailEnd w="sm" len="sm"/>
              </a:ln>
              <a:effectLst/>
            </c:spPr>
          </c:errBars>
          <c:val>
            <c:numRef>
              <c:f>rake!$C$20:$C$578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</c:v>
                </c:pt>
                <c:pt idx="4">
                  <c:v>0.52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0.62222222222222201</c:v>
                </c:pt>
                <c:pt idx="10">
                  <c:v>0.63265306122448906</c:v>
                </c:pt>
                <c:pt idx="11">
                  <c:v>0.62264150943396201</c:v>
                </c:pt>
                <c:pt idx="12">
                  <c:v>0.63157894736842102</c:v>
                </c:pt>
                <c:pt idx="13">
                  <c:v>0.62295081967213095</c:v>
                </c:pt>
                <c:pt idx="14">
                  <c:v>0.63076923076922997</c:v>
                </c:pt>
                <c:pt idx="15">
                  <c:v>0.623188405797101</c:v>
                </c:pt>
                <c:pt idx="16">
                  <c:v>0.61643835616438303</c:v>
                </c:pt>
                <c:pt idx="17">
                  <c:v>0.61038961038961004</c:v>
                </c:pt>
                <c:pt idx="18">
                  <c:v>0.60493827160493796</c:v>
                </c:pt>
                <c:pt idx="19">
                  <c:v>0.6</c:v>
                </c:pt>
                <c:pt idx="20">
                  <c:v>0.59550561797752799</c:v>
                </c:pt>
                <c:pt idx="21">
                  <c:v>0.59139784946236496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0.57281553398058205</c:v>
                </c:pt>
                <c:pt idx="25">
                  <c:v>0.57547169811320698</c:v>
                </c:pt>
                <c:pt idx="26">
                  <c:v>0.56880733944954098</c:v>
                </c:pt>
                <c:pt idx="27">
                  <c:v>0.57142857142857095</c:v>
                </c:pt>
                <c:pt idx="28">
                  <c:v>0.57391304347826</c:v>
                </c:pt>
                <c:pt idx="29">
                  <c:v>0.56779661016949101</c:v>
                </c:pt>
                <c:pt idx="30">
                  <c:v>0.56198347107437996</c:v>
                </c:pt>
                <c:pt idx="31">
                  <c:v>0.55645161290322498</c:v>
                </c:pt>
                <c:pt idx="32">
                  <c:v>0.55118110236220397</c:v>
                </c:pt>
                <c:pt idx="33">
                  <c:v>0.54615384615384599</c:v>
                </c:pt>
                <c:pt idx="34">
                  <c:v>0.55639097744360899</c:v>
                </c:pt>
                <c:pt idx="35">
                  <c:v>0.55147058823529405</c:v>
                </c:pt>
                <c:pt idx="36">
                  <c:v>0.55395683453237399</c:v>
                </c:pt>
                <c:pt idx="37">
                  <c:v>0.54929577464788704</c:v>
                </c:pt>
                <c:pt idx="38">
                  <c:v>0.55172413793103403</c:v>
                </c:pt>
                <c:pt idx="39">
                  <c:v>0.54729729729729704</c:v>
                </c:pt>
                <c:pt idx="40">
                  <c:v>0.54966887417218502</c:v>
                </c:pt>
                <c:pt idx="41">
                  <c:v>0.54545454545454497</c:v>
                </c:pt>
                <c:pt idx="42">
                  <c:v>0.54140127388534998</c:v>
                </c:pt>
                <c:pt idx="43">
                  <c:v>0.54374999999999996</c:v>
                </c:pt>
                <c:pt idx="44">
                  <c:v>0.53987730061349604</c:v>
                </c:pt>
                <c:pt idx="45">
                  <c:v>0.54216867469879504</c:v>
                </c:pt>
                <c:pt idx="46">
                  <c:v>0.53846153846153799</c:v>
                </c:pt>
                <c:pt idx="47">
                  <c:v>0.53488372093023195</c:v>
                </c:pt>
                <c:pt idx="48">
                  <c:v>0.53142857142857103</c:v>
                </c:pt>
                <c:pt idx="49">
                  <c:v>0.52808988764044895</c:v>
                </c:pt>
                <c:pt idx="50">
                  <c:v>0.524861878453038</c:v>
                </c:pt>
                <c:pt idx="51">
                  <c:v>0.52173913043478204</c:v>
                </c:pt>
                <c:pt idx="52">
                  <c:v>0.51871657754010603</c:v>
                </c:pt>
                <c:pt idx="53">
                  <c:v>0.51578947368421002</c:v>
                </c:pt>
                <c:pt idx="54">
                  <c:v>0.51295336787564705</c:v>
                </c:pt>
                <c:pt idx="55">
                  <c:v>0.51020408163265296</c:v>
                </c:pt>
                <c:pt idx="56">
                  <c:v>0.50753768844221103</c:v>
                </c:pt>
                <c:pt idx="57">
                  <c:v>0.50495049504950495</c:v>
                </c:pt>
                <c:pt idx="58">
                  <c:v>0.50243902439024302</c:v>
                </c:pt>
                <c:pt idx="59">
                  <c:v>0.50241545893719797</c:v>
                </c:pt>
                <c:pt idx="60">
                  <c:v>0.50239234449760695</c:v>
                </c:pt>
                <c:pt idx="61">
                  <c:v>0.50236966824644502</c:v>
                </c:pt>
                <c:pt idx="62">
                  <c:v>0.50234741784037495</c:v>
                </c:pt>
                <c:pt idx="63">
                  <c:v>0.497674418604651</c:v>
                </c:pt>
                <c:pt idx="64">
                  <c:v>0.497695852534562</c:v>
                </c:pt>
                <c:pt idx="65">
                  <c:v>0.49315068493150599</c:v>
                </c:pt>
                <c:pt idx="66">
                  <c:v>0.493212669683257</c:v>
                </c:pt>
                <c:pt idx="67">
                  <c:v>0.48878923766816101</c:v>
                </c:pt>
                <c:pt idx="68">
                  <c:v>0.49333333333333301</c:v>
                </c:pt>
                <c:pt idx="69">
                  <c:v>0.48898678414096902</c:v>
                </c:pt>
                <c:pt idx="70">
                  <c:v>0.48471615720523997</c:v>
                </c:pt>
                <c:pt idx="71">
                  <c:v>0.48484848484848397</c:v>
                </c:pt>
                <c:pt idx="72">
                  <c:v>0.48068669527896901</c:v>
                </c:pt>
                <c:pt idx="73">
                  <c:v>0.47659574468085097</c:v>
                </c:pt>
                <c:pt idx="74">
                  <c:v>0.47257383966244698</c:v>
                </c:pt>
                <c:pt idx="75">
                  <c:v>0.47280334728033402</c:v>
                </c:pt>
                <c:pt idx="76">
                  <c:v>0.47302904564315301</c:v>
                </c:pt>
                <c:pt idx="77">
                  <c:v>0.47325102880658398</c:v>
                </c:pt>
                <c:pt idx="78">
                  <c:v>0.47131147540983598</c:v>
                </c:pt>
                <c:pt idx="79">
                  <c:v>0.46938775510204001</c:v>
                </c:pt>
                <c:pt idx="80">
                  <c:v>0.46747967479674701</c:v>
                </c:pt>
                <c:pt idx="81">
                  <c:v>0.46963562753036397</c:v>
                </c:pt>
                <c:pt idx="82">
                  <c:v>0.47177419354838701</c:v>
                </c:pt>
                <c:pt idx="83">
                  <c:v>0.473895582329317</c:v>
                </c:pt>
                <c:pt idx="84">
                  <c:v>0.47199999999999998</c:v>
                </c:pt>
                <c:pt idx="85">
                  <c:v>0.47011952191235001</c:v>
                </c:pt>
                <c:pt idx="86">
                  <c:v>0.47222222222222199</c:v>
                </c:pt>
                <c:pt idx="87">
                  <c:v>0.47628458498023701</c:v>
                </c:pt>
                <c:pt idx="88">
                  <c:v>0.48031496062992102</c:v>
                </c:pt>
                <c:pt idx="89">
                  <c:v>0.48235294117646998</c:v>
                </c:pt>
                <c:pt idx="90">
                  <c:v>0.484375</c:v>
                </c:pt>
                <c:pt idx="91">
                  <c:v>0.48638132295719799</c:v>
                </c:pt>
                <c:pt idx="92">
                  <c:v>0.49224806201550297</c:v>
                </c:pt>
                <c:pt idx="93">
                  <c:v>0.494208494208494</c:v>
                </c:pt>
                <c:pt idx="94">
                  <c:v>0.496153846153846</c:v>
                </c:pt>
                <c:pt idx="95">
                  <c:v>0.50191570881226</c:v>
                </c:pt>
                <c:pt idx="96">
                  <c:v>0.507633587786259</c:v>
                </c:pt>
                <c:pt idx="97">
                  <c:v>0.50950570342205304</c:v>
                </c:pt>
                <c:pt idx="98">
                  <c:v>0.51136363636363602</c:v>
                </c:pt>
                <c:pt idx="99">
                  <c:v>0.51698113207547103</c:v>
                </c:pt>
                <c:pt idx="100">
                  <c:v>0.522556390977443</c:v>
                </c:pt>
                <c:pt idx="101">
                  <c:v>0.52808988764044895</c:v>
                </c:pt>
                <c:pt idx="102">
                  <c:v>0.52985074626865603</c:v>
                </c:pt>
                <c:pt idx="103">
                  <c:v>0.53159851301115202</c:v>
                </c:pt>
                <c:pt idx="104">
                  <c:v>0.53703703703703698</c:v>
                </c:pt>
                <c:pt idx="105">
                  <c:v>0.54243542435424297</c:v>
                </c:pt>
                <c:pt idx="106">
                  <c:v>0.54779411764705799</c:v>
                </c:pt>
                <c:pt idx="107">
                  <c:v>0.55311355311355304</c:v>
                </c:pt>
                <c:pt idx="108">
                  <c:v>0.55474452554744502</c:v>
                </c:pt>
                <c:pt idx="109">
                  <c:v>0.56000000000000005</c:v>
                </c:pt>
                <c:pt idx="110">
                  <c:v>0.56521739130434701</c:v>
                </c:pt>
                <c:pt idx="111">
                  <c:v>0.56678700361010803</c:v>
                </c:pt>
                <c:pt idx="112">
                  <c:v>0.57194244604316502</c:v>
                </c:pt>
                <c:pt idx="113">
                  <c:v>0.57706093189964103</c:v>
                </c:pt>
                <c:pt idx="114">
                  <c:v>0.57857142857142796</c:v>
                </c:pt>
                <c:pt idx="115">
                  <c:v>0.58362989323843395</c:v>
                </c:pt>
                <c:pt idx="116">
                  <c:v>0.58865248226950295</c:v>
                </c:pt>
                <c:pt idx="117">
                  <c:v>0.59010600706713701</c:v>
                </c:pt>
                <c:pt idx="118">
                  <c:v>0.59507042253521103</c:v>
                </c:pt>
                <c:pt idx="119">
                  <c:v>0.6</c:v>
                </c:pt>
                <c:pt idx="120">
                  <c:v>0.60139860139860102</c:v>
                </c:pt>
                <c:pt idx="121">
                  <c:v>0.606271777003484</c:v>
                </c:pt>
                <c:pt idx="122">
                  <c:v>0.61111111111111105</c:v>
                </c:pt>
                <c:pt idx="123">
                  <c:v>0.61245674740484402</c:v>
                </c:pt>
                <c:pt idx="124">
                  <c:v>0.61724137931034395</c:v>
                </c:pt>
                <c:pt idx="125">
                  <c:v>0.621993127147766</c:v>
                </c:pt>
                <c:pt idx="126">
                  <c:v>0.62328767123287598</c:v>
                </c:pt>
                <c:pt idx="127">
                  <c:v>0.62798634812286602</c:v>
                </c:pt>
                <c:pt idx="128">
                  <c:v>0.63265306122448906</c:v>
                </c:pt>
                <c:pt idx="129">
                  <c:v>0.63389830508474498</c:v>
                </c:pt>
                <c:pt idx="130">
                  <c:v>0.63851351351351304</c:v>
                </c:pt>
                <c:pt idx="131">
                  <c:v>0.63973063973063904</c:v>
                </c:pt>
                <c:pt idx="132">
                  <c:v>0.644295302013422</c:v>
                </c:pt>
                <c:pt idx="133">
                  <c:v>0.64548494983277505</c:v>
                </c:pt>
                <c:pt idx="134">
                  <c:v>0.65</c:v>
                </c:pt>
                <c:pt idx="135">
                  <c:v>0.65116279069767402</c:v>
                </c:pt>
                <c:pt idx="136">
                  <c:v>0.65231788079470199</c:v>
                </c:pt>
                <c:pt idx="137">
                  <c:v>0.65676567656765605</c:v>
                </c:pt>
                <c:pt idx="138">
                  <c:v>0.65789473684210498</c:v>
                </c:pt>
                <c:pt idx="139">
                  <c:v>0.66229508196721298</c:v>
                </c:pt>
                <c:pt idx="140">
                  <c:v>0.66339869281045705</c:v>
                </c:pt>
                <c:pt idx="141">
                  <c:v>0.66775244299674197</c:v>
                </c:pt>
                <c:pt idx="142">
                  <c:v>0.668831168831168</c:v>
                </c:pt>
                <c:pt idx="143">
                  <c:v>0.66990291262135904</c:v>
                </c:pt>
                <c:pt idx="144">
                  <c:v>0.674193548387096</c:v>
                </c:pt>
                <c:pt idx="145">
                  <c:v>0.67524115755627001</c:v>
                </c:pt>
                <c:pt idx="146">
                  <c:v>0.67948717948717896</c:v>
                </c:pt>
                <c:pt idx="147">
                  <c:v>0.68051118210862604</c:v>
                </c:pt>
                <c:pt idx="148">
                  <c:v>0.68152866242038201</c:v>
                </c:pt>
                <c:pt idx="149">
                  <c:v>0.68571428571428505</c:v>
                </c:pt>
                <c:pt idx="150">
                  <c:v>0.686708860759493</c:v>
                </c:pt>
                <c:pt idx="151">
                  <c:v>0.68769716088328003</c:v>
                </c:pt>
                <c:pt idx="152">
                  <c:v>0.68867924528301805</c:v>
                </c:pt>
                <c:pt idx="153">
                  <c:v>0.69182389937106903</c:v>
                </c:pt>
                <c:pt idx="154">
                  <c:v>0.69811320754716899</c:v>
                </c:pt>
                <c:pt idx="155">
                  <c:v>0.70125786163521997</c:v>
                </c:pt>
                <c:pt idx="156">
                  <c:v>0.70440251572326995</c:v>
                </c:pt>
                <c:pt idx="157">
                  <c:v>0.70754716981132004</c:v>
                </c:pt>
                <c:pt idx="158">
                  <c:v>0.71069182389937102</c:v>
                </c:pt>
                <c:pt idx="159">
                  <c:v>0.713836477987421</c:v>
                </c:pt>
                <c:pt idx="160">
                  <c:v>0.71698113207547098</c:v>
                </c:pt>
                <c:pt idx="161">
                  <c:v>0.72327044025157206</c:v>
                </c:pt>
                <c:pt idx="162">
                  <c:v>0.72327044025157206</c:v>
                </c:pt>
                <c:pt idx="163">
                  <c:v>0.72641509433962204</c:v>
                </c:pt>
                <c:pt idx="164">
                  <c:v>0.732704402515723</c:v>
                </c:pt>
                <c:pt idx="165">
                  <c:v>0.73584905660377298</c:v>
                </c:pt>
                <c:pt idx="166">
                  <c:v>0.73584905660377298</c:v>
                </c:pt>
                <c:pt idx="167">
                  <c:v>0.73899371069182296</c:v>
                </c:pt>
                <c:pt idx="168">
                  <c:v>0.74213836477987405</c:v>
                </c:pt>
                <c:pt idx="169">
                  <c:v>0.74685534591194902</c:v>
                </c:pt>
                <c:pt idx="170">
                  <c:v>0.75157232704402499</c:v>
                </c:pt>
                <c:pt idx="171">
                  <c:v>0.75157232704402499</c:v>
                </c:pt>
                <c:pt idx="172">
                  <c:v>0.75786163522012495</c:v>
                </c:pt>
                <c:pt idx="173">
                  <c:v>0.76100628930817604</c:v>
                </c:pt>
                <c:pt idx="174">
                  <c:v>0.76415094339622602</c:v>
                </c:pt>
                <c:pt idx="175">
                  <c:v>0.767295597484276</c:v>
                </c:pt>
                <c:pt idx="176">
                  <c:v>0.77044025157232698</c:v>
                </c:pt>
                <c:pt idx="177">
                  <c:v>0.77358490566037696</c:v>
                </c:pt>
                <c:pt idx="178">
                  <c:v>0.77672955974842695</c:v>
                </c:pt>
                <c:pt idx="179">
                  <c:v>0.77987421383647804</c:v>
                </c:pt>
                <c:pt idx="180">
                  <c:v>0.78144654088050303</c:v>
                </c:pt>
                <c:pt idx="181">
                  <c:v>0.78301886792452802</c:v>
                </c:pt>
                <c:pt idx="182">
                  <c:v>0.786163522012578</c:v>
                </c:pt>
                <c:pt idx="183">
                  <c:v>0.78930817610062898</c:v>
                </c:pt>
                <c:pt idx="184">
                  <c:v>0.79245283018867896</c:v>
                </c:pt>
                <c:pt idx="185">
                  <c:v>0.79559748427672905</c:v>
                </c:pt>
                <c:pt idx="186">
                  <c:v>0.79874213836477903</c:v>
                </c:pt>
                <c:pt idx="187">
                  <c:v>0.80188679245283001</c:v>
                </c:pt>
                <c:pt idx="188">
                  <c:v>0.80503144654087999</c:v>
                </c:pt>
                <c:pt idx="189">
                  <c:v>0.80660377358490498</c:v>
                </c:pt>
                <c:pt idx="190">
                  <c:v>0.80817610062892997</c:v>
                </c:pt>
                <c:pt idx="191">
                  <c:v>0.81132075471698095</c:v>
                </c:pt>
                <c:pt idx="192">
                  <c:v>0.81446540880503104</c:v>
                </c:pt>
                <c:pt idx="193">
                  <c:v>0.81761006289308102</c:v>
                </c:pt>
                <c:pt idx="194">
                  <c:v>0.81761006289308102</c:v>
                </c:pt>
                <c:pt idx="195">
                  <c:v>0.820754716981132</c:v>
                </c:pt>
                <c:pt idx="196">
                  <c:v>0.82389937106918198</c:v>
                </c:pt>
                <c:pt idx="197">
                  <c:v>0.82704402515723197</c:v>
                </c:pt>
                <c:pt idx="198">
                  <c:v>0.82704402515723197</c:v>
                </c:pt>
                <c:pt idx="199">
                  <c:v>0.83018867924528295</c:v>
                </c:pt>
                <c:pt idx="200">
                  <c:v>0.83333333333333304</c:v>
                </c:pt>
                <c:pt idx="201">
                  <c:v>0.83333333333333304</c:v>
                </c:pt>
                <c:pt idx="202">
                  <c:v>0.83647798742138302</c:v>
                </c:pt>
                <c:pt idx="203">
                  <c:v>0.839622641509434</c:v>
                </c:pt>
                <c:pt idx="204">
                  <c:v>0.839622641509434</c:v>
                </c:pt>
                <c:pt idx="205">
                  <c:v>0.84276729559748398</c:v>
                </c:pt>
                <c:pt idx="206">
                  <c:v>0.84591194968553396</c:v>
                </c:pt>
                <c:pt idx="207">
                  <c:v>0.84748427672955895</c:v>
                </c:pt>
                <c:pt idx="208">
                  <c:v>0.84905660377358405</c:v>
                </c:pt>
                <c:pt idx="209">
                  <c:v>0.85220125786163503</c:v>
                </c:pt>
                <c:pt idx="210">
                  <c:v>0.85220125786163503</c:v>
                </c:pt>
                <c:pt idx="211">
                  <c:v>0.85534591194968501</c:v>
                </c:pt>
                <c:pt idx="212">
                  <c:v>0.85849056603773499</c:v>
                </c:pt>
                <c:pt idx="213">
                  <c:v>0.86163522012578597</c:v>
                </c:pt>
                <c:pt idx="214">
                  <c:v>0.86163522012578597</c:v>
                </c:pt>
                <c:pt idx="215">
                  <c:v>0.86477987421383595</c:v>
                </c:pt>
                <c:pt idx="216">
                  <c:v>0.86792452830188604</c:v>
                </c:pt>
                <c:pt idx="217">
                  <c:v>0.86792452830188604</c:v>
                </c:pt>
                <c:pt idx="218">
                  <c:v>0.87106918238993702</c:v>
                </c:pt>
                <c:pt idx="219">
                  <c:v>0.87106918238993702</c:v>
                </c:pt>
                <c:pt idx="220">
                  <c:v>0.87421383647798701</c:v>
                </c:pt>
                <c:pt idx="221">
                  <c:v>0.87421383647798701</c:v>
                </c:pt>
                <c:pt idx="222">
                  <c:v>0.87735849056603699</c:v>
                </c:pt>
                <c:pt idx="223">
                  <c:v>0.88050314465408797</c:v>
                </c:pt>
                <c:pt idx="224">
                  <c:v>0.88050314465408797</c:v>
                </c:pt>
                <c:pt idx="225">
                  <c:v>0.88050314465408797</c:v>
                </c:pt>
                <c:pt idx="226">
                  <c:v>0.88364779874213795</c:v>
                </c:pt>
                <c:pt idx="227">
                  <c:v>0.88364779874213795</c:v>
                </c:pt>
                <c:pt idx="228">
                  <c:v>0.88679245283018804</c:v>
                </c:pt>
                <c:pt idx="229">
                  <c:v>0.88679245283018804</c:v>
                </c:pt>
                <c:pt idx="230">
                  <c:v>0.88993710691823902</c:v>
                </c:pt>
                <c:pt idx="231">
                  <c:v>0.88993710691823902</c:v>
                </c:pt>
                <c:pt idx="232">
                  <c:v>0.88993710691823902</c:v>
                </c:pt>
                <c:pt idx="233">
                  <c:v>0.893081761006289</c:v>
                </c:pt>
                <c:pt idx="234">
                  <c:v>0.893081761006289</c:v>
                </c:pt>
                <c:pt idx="235">
                  <c:v>0.893081761006289</c:v>
                </c:pt>
                <c:pt idx="236">
                  <c:v>0.89622641509433898</c:v>
                </c:pt>
                <c:pt idx="237">
                  <c:v>0.89622641509433898</c:v>
                </c:pt>
                <c:pt idx="238">
                  <c:v>0.89622641509433898</c:v>
                </c:pt>
                <c:pt idx="239">
                  <c:v>0.89937106918238996</c:v>
                </c:pt>
                <c:pt idx="240">
                  <c:v>0.89937106918238996</c:v>
                </c:pt>
                <c:pt idx="241">
                  <c:v>0.89937106918238996</c:v>
                </c:pt>
                <c:pt idx="242">
                  <c:v>0.90251572327044005</c:v>
                </c:pt>
                <c:pt idx="243">
                  <c:v>0.90251572327044005</c:v>
                </c:pt>
                <c:pt idx="244">
                  <c:v>0.90251572327044005</c:v>
                </c:pt>
                <c:pt idx="245">
                  <c:v>0.90566037735849003</c:v>
                </c:pt>
                <c:pt idx="246">
                  <c:v>0.90566037735849003</c:v>
                </c:pt>
                <c:pt idx="247">
                  <c:v>0.90566037735849003</c:v>
                </c:pt>
                <c:pt idx="248">
                  <c:v>0.90880503144654001</c:v>
                </c:pt>
                <c:pt idx="249">
                  <c:v>0.90880503144654001</c:v>
                </c:pt>
                <c:pt idx="250">
                  <c:v>0.90880503144654001</c:v>
                </c:pt>
                <c:pt idx="251">
                  <c:v>0.91194968553459099</c:v>
                </c:pt>
                <c:pt idx="252">
                  <c:v>0.91194968553459099</c:v>
                </c:pt>
                <c:pt idx="253">
                  <c:v>0.91194968553459099</c:v>
                </c:pt>
                <c:pt idx="254">
                  <c:v>0.91352201257861598</c:v>
                </c:pt>
                <c:pt idx="255">
                  <c:v>0.91509433962264097</c:v>
                </c:pt>
                <c:pt idx="256">
                  <c:v>0.91509433962264097</c:v>
                </c:pt>
                <c:pt idx="257">
                  <c:v>0.91509433962264097</c:v>
                </c:pt>
                <c:pt idx="258">
                  <c:v>0.91509433962264097</c:v>
                </c:pt>
                <c:pt idx="259">
                  <c:v>0.91823899371069095</c:v>
                </c:pt>
                <c:pt idx="260">
                  <c:v>0.91823899371069095</c:v>
                </c:pt>
                <c:pt idx="261">
                  <c:v>0.91823899371069095</c:v>
                </c:pt>
                <c:pt idx="262">
                  <c:v>0.92138364779874204</c:v>
                </c:pt>
                <c:pt idx="263">
                  <c:v>0.92138364779874204</c:v>
                </c:pt>
                <c:pt idx="264">
                  <c:v>0.92138364779874204</c:v>
                </c:pt>
                <c:pt idx="265">
                  <c:v>0.92138364779874204</c:v>
                </c:pt>
                <c:pt idx="266">
                  <c:v>0.92452830188679203</c:v>
                </c:pt>
                <c:pt idx="267">
                  <c:v>0.92452830188679203</c:v>
                </c:pt>
                <c:pt idx="268">
                  <c:v>0.92452830188679203</c:v>
                </c:pt>
                <c:pt idx="269">
                  <c:v>0.92452830188679203</c:v>
                </c:pt>
                <c:pt idx="270">
                  <c:v>0.92767295597484201</c:v>
                </c:pt>
                <c:pt idx="271">
                  <c:v>0.92767295597484201</c:v>
                </c:pt>
                <c:pt idx="272">
                  <c:v>0.92767295597484201</c:v>
                </c:pt>
                <c:pt idx="273">
                  <c:v>0.93081761006289299</c:v>
                </c:pt>
                <c:pt idx="274">
                  <c:v>0.93081761006289299</c:v>
                </c:pt>
                <c:pt idx="275">
                  <c:v>0.93081761006289299</c:v>
                </c:pt>
                <c:pt idx="276">
                  <c:v>0.93396226415094297</c:v>
                </c:pt>
                <c:pt idx="277">
                  <c:v>0.93396226415094297</c:v>
                </c:pt>
                <c:pt idx="278">
                  <c:v>0.93396226415094297</c:v>
                </c:pt>
                <c:pt idx="279">
                  <c:v>0.93396226415094297</c:v>
                </c:pt>
                <c:pt idx="280">
                  <c:v>0.93710691823899295</c:v>
                </c:pt>
                <c:pt idx="281">
                  <c:v>0.93710691823899295</c:v>
                </c:pt>
                <c:pt idx="282">
                  <c:v>0.93710691823899295</c:v>
                </c:pt>
                <c:pt idx="283">
                  <c:v>0.93867924528301805</c:v>
                </c:pt>
                <c:pt idx="284">
                  <c:v>0.94025157232704404</c:v>
                </c:pt>
                <c:pt idx="285">
                  <c:v>0.94025157232704404</c:v>
                </c:pt>
                <c:pt idx="286">
                  <c:v>0.94025157232704404</c:v>
                </c:pt>
                <c:pt idx="287">
                  <c:v>0.94339622641509402</c:v>
                </c:pt>
                <c:pt idx="288">
                  <c:v>0.94339622641509402</c:v>
                </c:pt>
                <c:pt idx="289">
                  <c:v>0.94339622641509402</c:v>
                </c:pt>
                <c:pt idx="290">
                  <c:v>0.94339622641509402</c:v>
                </c:pt>
                <c:pt idx="291">
                  <c:v>0.946540880503144</c:v>
                </c:pt>
                <c:pt idx="292">
                  <c:v>0.946540880503144</c:v>
                </c:pt>
                <c:pt idx="293">
                  <c:v>0.946540880503144</c:v>
                </c:pt>
                <c:pt idx="294">
                  <c:v>0.946540880503144</c:v>
                </c:pt>
                <c:pt idx="295">
                  <c:v>0.94968553459119498</c:v>
                </c:pt>
                <c:pt idx="296">
                  <c:v>0.94968553459119498</c:v>
                </c:pt>
                <c:pt idx="297">
                  <c:v>0.94968553459119498</c:v>
                </c:pt>
                <c:pt idx="298">
                  <c:v>0.95283018867924496</c:v>
                </c:pt>
                <c:pt idx="299">
                  <c:v>0.95283018867924496</c:v>
                </c:pt>
                <c:pt idx="300">
                  <c:v>0.95283018867924496</c:v>
                </c:pt>
                <c:pt idx="301">
                  <c:v>0.95283018867924496</c:v>
                </c:pt>
                <c:pt idx="302">
                  <c:v>0.95597484276729505</c:v>
                </c:pt>
                <c:pt idx="303">
                  <c:v>0.95597484276729505</c:v>
                </c:pt>
                <c:pt idx="304">
                  <c:v>0.95597484276729505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0.96855345911949597</c:v>
                </c:pt>
                <c:pt idx="318">
                  <c:v>0.96855345911949597</c:v>
                </c:pt>
                <c:pt idx="319">
                  <c:v>0.96855345911949597</c:v>
                </c:pt>
                <c:pt idx="320">
                  <c:v>0.96855345911949597</c:v>
                </c:pt>
                <c:pt idx="321">
                  <c:v>0.96855345911949597</c:v>
                </c:pt>
                <c:pt idx="322">
                  <c:v>0.96855345911949597</c:v>
                </c:pt>
                <c:pt idx="323">
                  <c:v>0.97169811320754695</c:v>
                </c:pt>
                <c:pt idx="324">
                  <c:v>0.97169811320754695</c:v>
                </c:pt>
                <c:pt idx="325">
                  <c:v>0.97169811320754695</c:v>
                </c:pt>
                <c:pt idx="326">
                  <c:v>0.97169811320754695</c:v>
                </c:pt>
                <c:pt idx="327">
                  <c:v>0.97169811320754695</c:v>
                </c:pt>
                <c:pt idx="328">
                  <c:v>0.97169811320754695</c:v>
                </c:pt>
                <c:pt idx="329">
                  <c:v>0.97169811320754695</c:v>
                </c:pt>
                <c:pt idx="330">
                  <c:v>0.97484276729559705</c:v>
                </c:pt>
                <c:pt idx="331">
                  <c:v>0.97484276729559705</c:v>
                </c:pt>
                <c:pt idx="332">
                  <c:v>0.97484276729559705</c:v>
                </c:pt>
                <c:pt idx="333">
                  <c:v>0.97484276729559705</c:v>
                </c:pt>
                <c:pt idx="334">
                  <c:v>0.97484276729559705</c:v>
                </c:pt>
                <c:pt idx="335">
                  <c:v>0.97484276729559705</c:v>
                </c:pt>
                <c:pt idx="336">
                  <c:v>0.97484276729559705</c:v>
                </c:pt>
                <c:pt idx="337">
                  <c:v>0.97484276729559705</c:v>
                </c:pt>
                <c:pt idx="338">
                  <c:v>0.97484276729559705</c:v>
                </c:pt>
                <c:pt idx="339">
                  <c:v>0.97484276729559705</c:v>
                </c:pt>
                <c:pt idx="340">
                  <c:v>0.97798742138364703</c:v>
                </c:pt>
                <c:pt idx="341">
                  <c:v>0.97798742138364703</c:v>
                </c:pt>
                <c:pt idx="342">
                  <c:v>0.97798742138364703</c:v>
                </c:pt>
                <c:pt idx="343">
                  <c:v>0.97798742138364703</c:v>
                </c:pt>
                <c:pt idx="344">
                  <c:v>0.97798742138364703</c:v>
                </c:pt>
                <c:pt idx="345">
                  <c:v>0.97798742138364703</c:v>
                </c:pt>
                <c:pt idx="346">
                  <c:v>0.97798742138364703</c:v>
                </c:pt>
                <c:pt idx="347">
                  <c:v>0.97798742138364703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0.98113207547169801</c:v>
                </c:pt>
                <c:pt idx="352">
                  <c:v>0.98113207547169801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0.98427672955974799</c:v>
                </c:pt>
                <c:pt idx="363">
                  <c:v>0.98427672955974799</c:v>
                </c:pt>
                <c:pt idx="364">
                  <c:v>0.98427672955974799</c:v>
                </c:pt>
                <c:pt idx="365">
                  <c:v>0.98427672955974799</c:v>
                </c:pt>
                <c:pt idx="366">
                  <c:v>0.98427672955974799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0.98427672955974799</c:v>
                </c:pt>
                <c:pt idx="379">
                  <c:v>0.98427672955974799</c:v>
                </c:pt>
                <c:pt idx="380">
                  <c:v>0.98427672955974799</c:v>
                </c:pt>
                <c:pt idx="381">
                  <c:v>0.98427672955974799</c:v>
                </c:pt>
                <c:pt idx="382">
                  <c:v>0.98427672955974799</c:v>
                </c:pt>
                <c:pt idx="383">
                  <c:v>0.98742138364779797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0.98742138364779797</c:v>
                </c:pt>
                <c:pt idx="387">
                  <c:v>0.98742138364779797</c:v>
                </c:pt>
                <c:pt idx="388">
                  <c:v>0.98742138364779797</c:v>
                </c:pt>
                <c:pt idx="389">
                  <c:v>0.98742138364779797</c:v>
                </c:pt>
                <c:pt idx="390">
                  <c:v>0.98742138364779797</c:v>
                </c:pt>
                <c:pt idx="391">
                  <c:v>0.98742138364779797</c:v>
                </c:pt>
                <c:pt idx="392">
                  <c:v>0.98742138364779797</c:v>
                </c:pt>
                <c:pt idx="393">
                  <c:v>0.98742138364779797</c:v>
                </c:pt>
                <c:pt idx="394">
                  <c:v>0.98742138364779797</c:v>
                </c:pt>
                <c:pt idx="395">
                  <c:v>0.98742138364779797</c:v>
                </c:pt>
                <c:pt idx="396">
                  <c:v>0.98742138364779797</c:v>
                </c:pt>
                <c:pt idx="397">
                  <c:v>0.98742138364779797</c:v>
                </c:pt>
                <c:pt idx="398">
                  <c:v>0.98742138364779797</c:v>
                </c:pt>
                <c:pt idx="399">
                  <c:v>0.98742138364779797</c:v>
                </c:pt>
                <c:pt idx="400">
                  <c:v>0.98742138364779797</c:v>
                </c:pt>
                <c:pt idx="401">
                  <c:v>0.98742138364779797</c:v>
                </c:pt>
                <c:pt idx="402">
                  <c:v>0.98742138364779797</c:v>
                </c:pt>
                <c:pt idx="403">
                  <c:v>0.98742138364779797</c:v>
                </c:pt>
                <c:pt idx="404">
                  <c:v>0.98742138364779797</c:v>
                </c:pt>
                <c:pt idx="405">
                  <c:v>0.98742138364779797</c:v>
                </c:pt>
                <c:pt idx="406">
                  <c:v>0.98742138364779797</c:v>
                </c:pt>
                <c:pt idx="407">
                  <c:v>0.98742138364779797</c:v>
                </c:pt>
                <c:pt idx="408">
                  <c:v>0.98742138364779797</c:v>
                </c:pt>
                <c:pt idx="409">
                  <c:v>0.98742138364779797</c:v>
                </c:pt>
                <c:pt idx="410">
                  <c:v>0.98742138364779797</c:v>
                </c:pt>
                <c:pt idx="411">
                  <c:v>0.98742138364779797</c:v>
                </c:pt>
                <c:pt idx="412">
                  <c:v>0.98742138364779797</c:v>
                </c:pt>
                <c:pt idx="413">
                  <c:v>0.98742138364779797</c:v>
                </c:pt>
                <c:pt idx="414">
                  <c:v>0.98742138364779797</c:v>
                </c:pt>
                <c:pt idx="415">
                  <c:v>0.98742138364779797</c:v>
                </c:pt>
                <c:pt idx="416">
                  <c:v>0.99056603773584895</c:v>
                </c:pt>
                <c:pt idx="417">
                  <c:v>0.99056603773584895</c:v>
                </c:pt>
                <c:pt idx="418">
                  <c:v>0.99056603773584895</c:v>
                </c:pt>
                <c:pt idx="419">
                  <c:v>0.99056603773584895</c:v>
                </c:pt>
                <c:pt idx="420">
                  <c:v>0.99056603773584895</c:v>
                </c:pt>
                <c:pt idx="421">
                  <c:v>0.99056603773584895</c:v>
                </c:pt>
                <c:pt idx="422">
                  <c:v>0.99056603773584895</c:v>
                </c:pt>
                <c:pt idx="423">
                  <c:v>0.99056603773584895</c:v>
                </c:pt>
                <c:pt idx="424">
                  <c:v>0.99056603773584895</c:v>
                </c:pt>
                <c:pt idx="425">
                  <c:v>0.99371069182389904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0.99685534591194902</c:v>
                </c:pt>
                <c:pt idx="430">
                  <c:v>0.99685534591194902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0.99685534591194902</c:v>
                </c:pt>
                <c:pt idx="437">
                  <c:v>0.99685534591194902</c:v>
                </c:pt>
                <c:pt idx="438">
                  <c:v>0.99685534591194902</c:v>
                </c:pt>
                <c:pt idx="439">
                  <c:v>0.99685534591194902</c:v>
                </c:pt>
                <c:pt idx="440">
                  <c:v>0.99685534591194902</c:v>
                </c:pt>
                <c:pt idx="441">
                  <c:v>0.99685534591194902</c:v>
                </c:pt>
                <c:pt idx="442">
                  <c:v>0.99685534591194902</c:v>
                </c:pt>
                <c:pt idx="443">
                  <c:v>0.99685534591194902</c:v>
                </c:pt>
                <c:pt idx="444">
                  <c:v>0.99685534591194902</c:v>
                </c:pt>
                <c:pt idx="445">
                  <c:v>0.99685534591194902</c:v>
                </c:pt>
                <c:pt idx="446">
                  <c:v>0.99685534591194902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1"/>
          <c:order val="1"/>
          <c:tx>
            <c:v>rake linear regression original</c:v>
          </c:tx>
          <c:spPr>
            <a:ln w="381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rake!$N$20:$N$578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0.2</c:v>
                  </c:pt>
                  <c:pt idx="3">
                    <c:v>0.149999999999999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8.8888888888888906E-2</c:v>
                  </c:pt>
                  <c:pt idx="10">
                    <c:v>8.16326530612244E-2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8.1967213114753995E-2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5.3763440860214999E-2</c:v>
                  </c:pt>
                  <c:pt idx="22">
                    <c:v>6.1855670103092703E-2</c:v>
                  </c:pt>
                  <c:pt idx="23">
                    <c:v>0.06</c:v>
                  </c:pt>
                  <c:pt idx="24">
                    <c:v>5.8252427184466098E-2</c:v>
                  </c:pt>
                  <c:pt idx="25">
                    <c:v>5.6603773584905599E-2</c:v>
                  </c:pt>
                  <c:pt idx="26">
                    <c:v>7.3394495412843999E-2</c:v>
                  </c:pt>
                  <c:pt idx="27">
                    <c:v>8.0357142857142794E-2</c:v>
                  </c:pt>
                  <c:pt idx="28">
                    <c:v>7.82608695652173E-2</c:v>
                  </c:pt>
                  <c:pt idx="29">
                    <c:v>7.6271186440677902E-2</c:v>
                  </c:pt>
                  <c:pt idx="30">
                    <c:v>8.2644628099173501E-2</c:v>
                  </c:pt>
                  <c:pt idx="31">
                    <c:v>8.8709677419354704E-2</c:v>
                  </c:pt>
                  <c:pt idx="32">
                    <c:v>9.4488188976377993E-2</c:v>
                  </c:pt>
                  <c:pt idx="33">
                    <c:v>9.2307692307692299E-2</c:v>
                  </c:pt>
                  <c:pt idx="34">
                    <c:v>9.0225563909774403E-2</c:v>
                  </c:pt>
                  <c:pt idx="35">
                    <c:v>0.10220588235294099</c:v>
                  </c:pt>
                  <c:pt idx="36">
                    <c:v>0.100719424460431</c:v>
                  </c:pt>
                  <c:pt idx="37">
                    <c:v>9.85915492957746E-2</c:v>
                  </c:pt>
                  <c:pt idx="38">
                    <c:v>0.10344827586206801</c:v>
                  </c:pt>
                  <c:pt idx="39">
                    <c:v>0.107432432432432</c:v>
                  </c:pt>
                  <c:pt idx="40">
                    <c:v>0.105960264900662</c:v>
                  </c:pt>
                  <c:pt idx="41">
                    <c:v>0.103896103896103</c:v>
                  </c:pt>
                  <c:pt idx="42">
                    <c:v>0.101910828025477</c:v>
                  </c:pt>
                  <c:pt idx="43">
                    <c:v>0.10625</c:v>
                  </c:pt>
                  <c:pt idx="44">
                    <c:v>0.104294478527607</c:v>
                  </c:pt>
                  <c:pt idx="45">
                    <c:v>0.102409638554216</c:v>
                  </c:pt>
                  <c:pt idx="46">
                    <c:v>9.4674556213017694E-2</c:v>
                  </c:pt>
                  <c:pt idx="47">
                    <c:v>9.3023255813953404E-2</c:v>
                  </c:pt>
                  <c:pt idx="48">
                    <c:v>9.1428571428571401E-2</c:v>
                  </c:pt>
                  <c:pt idx="49">
                    <c:v>8.98876404494382E-2</c:v>
                  </c:pt>
                  <c:pt idx="50">
                    <c:v>8.8397790055248698E-2</c:v>
                  </c:pt>
                  <c:pt idx="51">
                    <c:v>8.6956521739130294E-2</c:v>
                  </c:pt>
                  <c:pt idx="52">
                    <c:v>8.5561497326203204E-2</c:v>
                  </c:pt>
                  <c:pt idx="53">
                    <c:v>8.42105263157895E-2</c:v>
                  </c:pt>
                  <c:pt idx="54">
                    <c:v>8.2383419689118997E-2</c:v>
                  </c:pt>
                  <c:pt idx="55">
                    <c:v>7.6530612244897905E-2</c:v>
                  </c:pt>
                  <c:pt idx="56">
                    <c:v>7.5376884422110504E-2</c:v>
                  </c:pt>
                  <c:pt idx="57">
                    <c:v>7.6732673267326801E-2</c:v>
                  </c:pt>
                  <c:pt idx="58">
                    <c:v>7.8048780487804906E-2</c:v>
                  </c:pt>
                  <c:pt idx="59">
                    <c:v>7.0048309178743898E-2</c:v>
                  </c:pt>
                  <c:pt idx="60">
                    <c:v>6.9377990430622094E-2</c:v>
                  </c:pt>
                  <c:pt idx="61">
                    <c:v>7.1090047393364802E-2</c:v>
                  </c:pt>
                  <c:pt idx="62">
                    <c:v>7.0422535211267595E-2</c:v>
                  </c:pt>
                  <c:pt idx="63">
                    <c:v>6.9767441860465101E-2</c:v>
                  </c:pt>
                  <c:pt idx="64">
                    <c:v>6.9124423963133494E-2</c:v>
                  </c:pt>
                  <c:pt idx="65">
                    <c:v>6.8493150684931503E-2</c:v>
                  </c:pt>
                  <c:pt idx="66">
                    <c:v>6.7873303167420795E-2</c:v>
                  </c:pt>
                  <c:pt idx="67">
                    <c:v>6.7264573991031307E-2</c:v>
                  </c:pt>
                  <c:pt idx="68">
                    <c:v>6.6666666666666596E-2</c:v>
                  </c:pt>
                  <c:pt idx="69">
                    <c:v>6.6079295154184897E-2</c:v>
                  </c:pt>
                  <c:pt idx="70">
                    <c:v>6.5065502183405996E-2</c:v>
                  </c:pt>
                  <c:pt idx="71">
                    <c:v>6.4935064935064901E-2</c:v>
                  </c:pt>
                  <c:pt idx="72">
                    <c:v>6.4377682403433403E-2</c:v>
                  </c:pt>
                  <c:pt idx="73">
                    <c:v>6.3829787234042507E-2</c:v>
                  </c:pt>
                  <c:pt idx="74">
                    <c:v>6.3291139240506306E-2</c:v>
                  </c:pt>
                  <c:pt idx="75">
                    <c:v>6.6945606694560705E-2</c:v>
                  </c:pt>
                  <c:pt idx="76">
                    <c:v>6.2240663900414897E-2</c:v>
                  </c:pt>
                  <c:pt idx="77">
                    <c:v>6.5843621399176905E-2</c:v>
                  </c:pt>
                  <c:pt idx="78">
                    <c:v>6.1475409836065503E-2</c:v>
                  </c:pt>
                  <c:pt idx="79">
                    <c:v>6.5306122448979598E-2</c:v>
                  </c:pt>
                  <c:pt idx="80">
                    <c:v>6.5040650406503905E-2</c:v>
                  </c:pt>
                  <c:pt idx="81">
                    <c:v>6.47773279352227E-2</c:v>
                  </c:pt>
                  <c:pt idx="82">
                    <c:v>6.4516129032258104E-2</c:v>
                  </c:pt>
                  <c:pt idx="83">
                    <c:v>6.4257028112449793E-2</c:v>
                  </c:pt>
                  <c:pt idx="84">
                    <c:v>5.9999999999999901E-2</c:v>
                  </c:pt>
                  <c:pt idx="85">
                    <c:v>6.3745019920318696E-2</c:v>
                  </c:pt>
                  <c:pt idx="86">
                    <c:v>5.95238095238095E-2</c:v>
                  </c:pt>
                  <c:pt idx="87">
                    <c:v>6.3241106719367501E-2</c:v>
                  </c:pt>
                  <c:pt idx="88">
                    <c:v>5.9055118110236199E-2</c:v>
                  </c:pt>
                  <c:pt idx="89">
                    <c:v>6.23529411764705E-2</c:v>
                  </c:pt>
                  <c:pt idx="90">
                    <c:v>6.25E-2</c:v>
                  </c:pt>
                  <c:pt idx="91">
                    <c:v>5.83657587548638E-2</c:v>
                  </c:pt>
                  <c:pt idx="92">
                    <c:v>6.2015503875968901E-2</c:v>
                  </c:pt>
                  <c:pt idx="93">
                    <c:v>6.5637065637065603E-2</c:v>
                  </c:pt>
                  <c:pt idx="94">
                    <c:v>6.15384615384615E-2</c:v>
                  </c:pt>
                  <c:pt idx="95">
                    <c:v>5.9386973180076498E-2</c:v>
                  </c:pt>
                  <c:pt idx="96">
                    <c:v>6.1068702290076299E-2</c:v>
                  </c:pt>
                  <c:pt idx="97">
                    <c:v>6.0836501901140601E-2</c:v>
                  </c:pt>
                  <c:pt idx="98">
                    <c:v>5.6818181818181698E-2</c:v>
                  </c:pt>
                  <c:pt idx="99">
                    <c:v>5.6603773584905703E-2</c:v>
                  </c:pt>
                  <c:pt idx="100">
                    <c:v>6.01503759398496E-2</c:v>
                  </c:pt>
                  <c:pt idx="101">
                    <c:v>5.6179775280898701E-2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5.5555555555555497E-2</c:v>
                  </c:pt>
                  <c:pt idx="105">
                    <c:v>5.1660516605166101E-2</c:v>
                  </c:pt>
                  <c:pt idx="106">
                    <c:v>5.1470588235294101E-2</c:v>
                  </c:pt>
                  <c:pt idx="107">
                    <c:v>5.4945054945054903E-2</c:v>
                  </c:pt>
                  <c:pt idx="108">
                    <c:v>5.47445255474453E-2</c:v>
                  </c:pt>
                  <c:pt idx="109">
                    <c:v>5.0909090909090897E-2</c:v>
                  </c:pt>
                  <c:pt idx="110">
                    <c:v>5.0724637681159403E-2</c:v>
                  </c:pt>
                  <c:pt idx="111">
                    <c:v>4.8736462093862801E-2</c:v>
                  </c:pt>
                  <c:pt idx="112">
                    <c:v>4.6762589928057499E-2</c:v>
                  </c:pt>
                  <c:pt idx="113">
                    <c:v>5.0179211469534003E-2</c:v>
                  </c:pt>
                  <c:pt idx="114">
                    <c:v>0.05</c:v>
                  </c:pt>
                  <c:pt idx="115">
                    <c:v>4.6263345195729597E-2</c:v>
                  </c:pt>
                  <c:pt idx="116">
                    <c:v>4.6099290780141799E-2</c:v>
                  </c:pt>
                  <c:pt idx="117">
                    <c:v>4.5936395759717301E-2</c:v>
                  </c:pt>
                  <c:pt idx="118">
                    <c:v>4.5774647887323799E-2</c:v>
                  </c:pt>
                  <c:pt idx="119">
                    <c:v>4.5614035087719301E-2</c:v>
                  </c:pt>
                  <c:pt idx="120">
                    <c:v>4.54545454545454E-2</c:v>
                  </c:pt>
                  <c:pt idx="121">
                    <c:v>4.8432055749128899E-2</c:v>
                  </c:pt>
                  <c:pt idx="122">
                    <c:v>4.8611111111111001E-2</c:v>
                  </c:pt>
                  <c:pt idx="123">
                    <c:v>4.8442906574394498E-2</c:v>
                  </c:pt>
                  <c:pt idx="124">
                    <c:v>4.3103448275861898E-2</c:v>
                  </c:pt>
                  <c:pt idx="125">
                    <c:v>4.8109965635738702E-2</c:v>
                  </c:pt>
                  <c:pt idx="126">
                    <c:v>4.7945205479451997E-2</c:v>
                  </c:pt>
                  <c:pt idx="127">
                    <c:v>4.7781569965870199E-2</c:v>
                  </c:pt>
                  <c:pt idx="128">
                    <c:v>4.4217687074829801E-2</c:v>
                  </c:pt>
                  <c:pt idx="129">
                    <c:v>4.37288135593219E-2</c:v>
                  </c:pt>
                  <c:pt idx="130">
                    <c:v>4.3918918918918901E-2</c:v>
                  </c:pt>
                  <c:pt idx="131">
                    <c:v>4.0404040404040401E-2</c:v>
                  </c:pt>
                  <c:pt idx="132">
                    <c:v>4.3624161073825399E-2</c:v>
                  </c:pt>
                  <c:pt idx="133">
                    <c:v>4.6822742474916301E-2</c:v>
                  </c:pt>
                  <c:pt idx="134">
                    <c:v>4.33333333333333E-2</c:v>
                  </c:pt>
                  <c:pt idx="135">
                    <c:v>4.3189368770764E-2</c:v>
                  </c:pt>
                  <c:pt idx="136">
                    <c:v>4.3046357615894003E-2</c:v>
                  </c:pt>
                  <c:pt idx="137">
                    <c:v>4.2904290429042799E-2</c:v>
                  </c:pt>
                  <c:pt idx="138">
                    <c:v>4.2763157894736802E-2</c:v>
                  </c:pt>
                  <c:pt idx="139">
                    <c:v>3.9344262295081901E-2</c:v>
                  </c:pt>
                  <c:pt idx="140">
                    <c:v>3.9215686274509803E-2</c:v>
                  </c:pt>
                  <c:pt idx="141">
                    <c:v>3.9087947882736097E-2</c:v>
                  </c:pt>
                  <c:pt idx="142">
                    <c:v>3.8961038961038898E-2</c:v>
                  </c:pt>
                  <c:pt idx="143">
                    <c:v>3.8834951456310697E-2</c:v>
                  </c:pt>
                  <c:pt idx="144">
                    <c:v>3.8709677419354903E-2</c:v>
                  </c:pt>
                  <c:pt idx="145">
                    <c:v>3.8585209003215298E-2</c:v>
                  </c:pt>
                  <c:pt idx="146">
                    <c:v>3.5256410256410298E-2</c:v>
                  </c:pt>
                  <c:pt idx="147">
                    <c:v>3.8338658146964903E-2</c:v>
                  </c:pt>
                  <c:pt idx="148">
                    <c:v>3.8216560509554097E-2</c:v>
                  </c:pt>
                  <c:pt idx="149">
                    <c:v>4.1269841269841297E-2</c:v>
                  </c:pt>
                  <c:pt idx="150">
                    <c:v>4.1139240506329097E-2</c:v>
                  </c:pt>
                  <c:pt idx="151">
                    <c:v>3.7854889589905301E-2</c:v>
                  </c:pt>
                  <c:pt idx="152">
                    <c:v>3.7735849056603703E-2</c:v>
                  </c:pt>
                  <c:pt idx="153">
                    <c:v>4.0880503144654003E-2</c:v>
                  </c:pt>
                  <c:pt idx="154">
                    <c:v>4.0566037735848902E-2</c:v>
                  </c:pt>
                  <c:pt idx="155">
                    <c:v>3.7735849056603703E-2</c:v>
                  </c:pt>
                  <c:pt idx="156">
                    <c:v>3.7735849056603703E-2</c:v>
                  </c:pt>
                  <c:pt idx="157">
                    <c:v>3.4591194968553403E-2</c:v>
                  </c:pt>
                  <c:pt idx="158">
                    <c:v>3.7735849056603703E-2</c:v>
                  </c:pt>
                  <c:pt idx="159">
                    <c:v>3.7735849056603703E-2</c:v>
                  </c:pt>
                  <c:pt idx="160">
                    <c:v>4.0566037735848902E-2</c:v>
                  </c:pt>
                  <c:pt idx="161">
                    <c:v>3.7735849056603703E-2</c:v>
                  </c:pt>
                  <c:pt idx="162">
                    <c:v>3.7735849056603703E-2</c:v>
                  </c:pt>
                  <c:pt idx="163">
                    <c:v>3.4591194968553403E-2</c:v>
                  </c:pt>
                  <c:pt idx="164">
                    <c:v>3.7735849056603703E-2</c:v>
                  </c:pt>
                  <c:pt idx="165">
                    <c:v>3.4591194968553403E-2</c:v>
                  </c:pt>
                  <c:pt idx="166">
                    <c:v>3.4591194968553403E-2</c:v>
                  </c:pt>
                  <c:pt idx="167">
                    <c:v>3.7735849056603703E-2</c:v>
                  </c:pt>
                  <c:pt idx="168">
                    <c:v>3.7735849056603703E-2</c:v>
                  </c:pt>
                  <c:pt idx="169">
                    <c:v>3.7735849056603703E-2</c:v>
                  </c:pt>
                  <c:pt idx="170">
                    <c:v>3.4591194968553403E-2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3.7735849056603703E-2</c:v>
                  </c:pt>
                  <c:pt idx="174">
                    <c:v>3.9308176100628901E-2</c:v>
                  </c:pt>
                  <c:pt idx="175">
                    <c:v>3.7735849056603703E-2</c:v>
                  </c:pt>
                  <c:pt idx="176">
                    <c:v>3.7735849056603703E-2</c:v>
                  </c:pt>
                  <c:pt idx="177">
                    <c:v>3.7735849056603703E-2</c:v>
                  </c:pt>
                  <c:pt idx="178">
                    <c:v>3.7735849056603703E-2</c:v>
                  </c:pt>
                  <c:pt idx="179">
                    <c:v>3.4591194968553403E-2</c:v>
                  </c:pt>
                  <c:pt idx="180">
                    <c:v>3.7735849056603703E-2</c:v>
                  </c:pt>
                  <c:pt idx="181">
                    <c:v>3.7735849056603703E-2</c:v>
                  </c:pt>
                  <c:pt idx="182">
                    <c:v>3.4591194968553403E-2</c:v>
                  </c:pt>
                  <c:pt idx="183">
                    <c:v>3.7735849056603703E-2</c:v>
                  </c:pt>
                  <c:pt idx="184">
                    <c:v>3.4591194968553403E-2</c:v>
                  </c:pt>
                  <c:pt idx="185">
                    <c:v>3.1446540880503103E-2</c:v>
                  </c:pt>
                  <c:pt idx="186">
                    <c:v>3.4591194968553403E-2</c:v>
                  </c:pt>
                  <c:pt idx="187">
                    <c:v>3.1446540880503103E-2</c:v>
                  </c:pt>
                  <c:pt idx="188">
                    <c:v>3.4591194968553403E-2</c:v>
                  </c:pt>
                  <c:pt idx="189">
                    <c:v>3.1446540880503103E-2</c:v>
                  </c:pt>
                  <c:pt idx="190">
                    <c:v>3.3018867924528301E-2</c:v>
                  </c:pt>
                  <c:pt idx="191">
                    <c:v>3.1446540880503103E-2</c:v>
                  </c:pt>
                  <c:pt idx="192">
                    <c:v>3.1446540880503103E-2</c:v>
                  </c:pt>
                  <c:pt idx="193">
                    <c:v>3.1446540880503103E-2</c:v>
                  </c:pt>
                  <c:pt idx="194">
                    <c:v>3.1446540880503103E-2</c:v>
                  </c:pt>
                  <c:pt idx="195">
                    <c:v>2.83018867924528E-2</c:v>
                  </c:pt>
                  <c:pt idx="196">
                    <c:v>2.83018867924528E-2</c:v>
                  </c:pt>
                  <c:pt idx="197">
                    <c:v>2.83018867924528E-2</c:v>
                  </c:pt>
                  <c:pt idx="198">
                    <c:v>2.83018867924528E-2</c:v>
                  </c:pt>
                  <c:pt idx="199">
                    <c:v>2.51572327044025E-2</c:v>
                  </c:pt>
                  <c:pt idx="200">
                    <c:v>2.83018867924528E-2</c:v>
                  </c:pt>
                  <c:pt idx="201">
                    <c:v>2.51572327044025E-2</c:v>
                  </c:pt>
                  <c:pt idx="202">
                    <c:v>2.51572327044025E-2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1.8867924528301799E-2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2.2012578616352099E-2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2.2012578616352099E-2</c:v>
                  </c:pt>
                  <c:pt idx="220">
                    <c:v>1.8867924528301799E-2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2.2012578616352099E-2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1.8867924528301799E-2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2.2012578616352099E-2</c:v>
                  </c:pt>
                  <c:pt idx="240">
                    <c:v>1.8867924528301799E-2</c:v>
                  </c:pt>
                  <c:pt idx="241">
                    <c:v>2.2012578616352099E-2</c:v>
                  </c:pt>
                  <c:pt idx="242">
                    <c:v>1.8867924528301799E-2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2.0440251572327001E-2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1.8867924528301799E-2</c:v>
                  </c:pt>
                  <c:pt idx="250">
                    <c:v>2.2012578616352099E-2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1.8867924528301799E-2</c:v>
                  </c:pt>
                  <c:pt idx="255">
                    <c:v>1.8867924528301799E-2</c:v>
                  </c:pt>
                  <c:pt idx="256">
                    <c:v>1.8867924528301799E-2</c:v>
                  </c:pt>
                  <c:pt idx="257">
                    <c:v>1.5723270440251499E-2</c:v>
                  </c:pt>
                  <c:pt idx="258">
                    <c:v>1.8867924528301799E-2</c:v>
                  </c:pt>
                  <c:pt idx="259">
                    <c:v>1.5723270440251499E-2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1.25786163522012E-2</c:v>
                  </c:pt>
                  <c:pt idx="263">
                    <c:v>1.25786163522012E-2</c:v>
                  </c:pt>
                  <c:pt idx="264">
                    <c:v>1.25786163522012E-2</c:v>
                  </c:pt>
                  <c:pt idx="265">
                    <c:v>1.5723270440251499E-2</c:v>
                  </c:pt>
                  <c:pt idx="266">
                    <c:v>1.25786163522012E-2</c:v>
                  </c:pt>
                  <c:pt idx="267">
                    <c:v>1.25786163522012E-2</c:v>
                  </c:pt>
                  <c:pt idx="268">
                    <c:v>1.25786163522012E-2</c:v>
                  </c:pt>
                  <c:pt idx="269">
                    <c:v>1.5723270440251499E-2</c:v>
                  </c:pt>
                  <c:pt idx="270">
                    <c:v>1.25786163522012E-2</c:v>
                  </c:pt>
                  <c:pt idx="271">
                    <c:v>1.25786163522012E-2</c:v>
                  </c:pt>
                  <c:pt idx="272">
                    <c:v>1.25786163522012E-2</c:v>
                  </c:pt>
                  <c:pt idx="273">
                    <c:v>9.4339622641509396E-3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9.4339622641509396E-3</c:v>
                  </c:pt>
                  <c:pt idx="278">
                    <c:v>9.4339622641509396E-3</c:v>
                  </c:pt>
                  <c:pt idx="279">
                    <c:v>9.4339622641509396E-3</c:v>
                  </c:pt>
                  <c:pt idx="280">
                    <c:v>9.4339622641509396E-3</c:v>
                  </c:pt>
                  <c:pt idx="281">
                    <c:v>9.4339622641509396E-3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1.25786163522012E-2</c:v>
                  </c:pt>
                  <c:pt idx="285">
                    <c:v>1.2264150943396101E-2</c:v>
                  </c:pt>
                  <c:pt idx="286">
                    <c:v>1.25786163522012E-2</c:v>
                  </c:pt>
                  <c:pt idx="287">
                    <c:v>1.25786163522012E-2</c:v>
                  </c:pt>
                  <c:pt idx="288">
                    <c:v>1.25786163522012E-2</c:v>
                  </c:pt>
                  <c:pt idx="289">
                    <c:v>1.25786163522012E-2</c:v>
                  </c:pt>
                  <c:pt idx="290">
                    <c:v>1.25786163522012E-2</c:v>
                  </c:pt>
                  <c:pt idx="291">
                    <c:v>1.5723270440251499E-2</c:v>
                  </c:pt>
                  <c:pt idx="292">
                    <c:v>1.25786163522012E-2</c:v>
                  </c:pt>
                  <c:pt idx="293">
                    <c:v>1.25786163522012E-2</c:v>
                  </c:pt>
                  <c:pt idx="294">
                    <c:v>1.25786163522012E-2</c:v>
                  </c:pt>
                  <c:pt idx="295">
                    <c:v>9.4339622641509396E-3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1.25786163522012E-2</c:v>
                  </c:pt>
                  <c:pt idx="299">
                    <c:v>1.25786163522012E-2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9.4339622641509396E-3</c:v>
                  </c:pt>
                  <c:pt idx="304">
                    <c:v>1.25786163522012E-2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1.25786163522012E-2</c:v>
                  </c:pt>
                  <c:pt idx="309">
                    <c:v>1.25786163522012E-2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9.4339622641509396E-3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9.4339622641509396E-3</c:v>
                  </c:pt>
                  <c:pt idx="318">
                    <c:v>1.25786163522012E-2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1.25786163522012E-2</c:v>
                  </c:pt>
                  <c:pt idx="327">
                    <c:v>1.25786163522012E-2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1.25786163522012E-2</c:v>
                  </c:pt>
                  <c:pt idx="340">
                    <c:v>1.25786163522012E-2</c:v>
                  </c:pt>
                  <c:pt idx="341">
                    <c:v>1.1006289308175999E-2</c:v>
                  </c:pt>
                  <c:pt idx="342">
                    <c:v>9.4339622641509396E-3</c:v>
                  </c:pt>
                  <c:pt idx="343">
                    <c:v>9.4339622641509396E-3</c:v>
                  </c:pt>
                  <c:pt idx="344">
                    <c:v>9.4339622641509396E-3</c:v>
                  </c:pt>
                  <c:pt idx="345">
                    <c:v>9.4339622641509396E-3</c:v>
                  </c:pt>
                  <c:pt idx="346">
                    <c:v>9.4339622641509396E-3</c:v>
                  </c:pt>
                  <c:pt idx="347">
                    <c:v>9.4339622641509396E-3</c:v>
                  </c:pt>
                  <c:pt idx="348">
                    <c:v>6.2893081761006197E-3</c:v>
                  </c:pt>
                  <c:pt idx="349">
                    <c:v>6.2893081761006197E-3</c:v>
                  </c:pt>
                  <c:pt idx="350">
                    <c:v>6.2893081761006197E-3</c:v>
                  </c:pt>
                  <c:pt idx="351">
                    <c:v>6.2893081761006197E-3</c:v>
                  </c:pt>
                  <c:pt idx="352">
                    <c:v>6.2893081761006197E-3</c:v>
                  </c:pt>
                  <c:pt idx="353">
                    <c:v>3.1446540880503099E-3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6.2893081761006197E-3</c:v>
                  </c:pt>
                  <c:pt idx="361">
                    <c:v>6.2893081761006197E-3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6.2893081761006197E-3</c:v>
                  </c:pt>
                  <c:pt idx="368">
                    <c:v>6.2893081761006197E-3</c:v>
                  </c:pt>
                  <c:pt idx="369">
                    <c:v>6.2893081761006197E-3</c:v>
                  </c:pt>
                  <c:pt idx="370">
                    <c:v>6.2893081761006197E-3</c:v>
                  </c:pt>
                  <c:pt idx="371">
                    <c:v>6.2893081761006197E-3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6.2893081761006197E-3</c:v>
                  </c:pt>
                  <c:pt idx="384">
                    <c:v>6.2893081761006197E-3</c:v>
                  </c:pt>
                  <c:pt idx="385">
                    <c:v>6.2893081761006197E-3</c:v>
                  </c:pt>
                  <c:pt idx="386">
                    <c:v>6.2893081761006197E-3</c:v>
                  </c:pt>
                  <c:pt idx="387">
                    <c:v>6.2893081761006197E-3</c:v>
                  </c:pt>
                  <c:pt idx="388">
                    <c:v>6.2893081761006197E-3</c:v>
                  </c:pt>
                  <c:pt idx="389">
                    <c:v>6.2893081761006197E-3</c:v>
                  </c:pt>
                  <c:pt idx="390">
                    <c:v>6.2893081761006197E-3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6.2893081761006197E-3</c:v>
                  </c:pt>
                  <c:pt idx="405">
                    <c:v>6.2893081761006197E-3</c:v>
                  </c:pt>
                  <c:pt idx="406">
                    <c:v>6.2893081761006197E-3</c:v>
                  </c:pt>
                  <c:pt idx="407">
                    <c:v>6.2893081761006197E-3</c:v>
                  </c:pt>
                  <c:pt idx="408">
                    <c:v>6.2893081761006197E-3</c:v>
                  </c:pt>
                  <c:pt idx="409">
                    <c:v>6.2893081761006197E-3</c:v>
                  </c:pt>
                  <c:pt idx="410">
                    <c:v>6.2893081761006197E-3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rake!$L$20:$L$578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0.19999999999999901</c:v>
                  </c:pt>
                  <c:pt idx="3">
                    <c:v>0.1</c:v>
                  </c:pt>
                  <c:pt idx="4">
                    <c:v>0.08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0.135135135135135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0.113207547169811</c:v>
                  </c:pt>
                  <c:pt idx="12">
                    <c:v>0.105263157894736</c:v>
                  </c:pt>
                  <c:pt idx="13">
                    <c:v>8.1967213114753995E-2</c:v>
                  </c:pt>
                  <c:pt idx="14">
                    <c:v>9.2307692307692299E-2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7.6623376623376704E-2</c:v>
                  </c:pt>
                  <c:pt idx="18">
                    <c:v>6.1728395061728301E-2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4.3010752688172102E-2</c:v>
                  </c:pt>
                  <c:pt idx="22">
                    <c:v>5.1546391752577199E-2</c:v>
                  </c:pt>
                  <c:pt idx="23">
                    <c:v>4.9999999999999899E-2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3.6697247706422E-2</c:v>
                  </c:pt>
                  <c:pt idx="27">
                    <c:v>3.5714285714285803E-2</c:v>
                  </c:pt>
                  <c:pt idx="28">
                    <c:v>4.3478260869565098E-2</c:v>
                  </c:pt>
                  <c:pt idx="29">
                    <c:v>4.2372881355932202E-2</c:v>
                  </c:pt>
                  <c:pt idx="30">
                    <c:v>4.9586776859504099E-2</c:v>
                  </c:pt>
                  <c:pt idx="31">
                    <c:v>4.0322580645161303E-2</c:v>
                  </c:pt>
                  <c:pt idx="32">
                    <c:v>3.9370078740157403E-2</c:v>
                  </c:pt>
                  <c:pt idx="33">
                    <c:v>4.6153846153846101E-2</c:v>
                  </c:pt>
                  <c:pt idx="34">
                    <c:v>4.5112781954887202E-2</c:v>
                  </c:pt>
                  <c:pt idx="35">
                    <c:v>4.41176470588234E-2</c:v>
                  </c:pt>
                  <c:pt idx="36">
                    <c:v>5.0359712230215799E-2</c:v>
                  </c:pt>
                  <c:pt idx="37">
                    <c:v>5.63380281690141E-2</c:v>
                  </c:pt>
                  <c:pt idx="38">
                    <c:v>4.8275862068965503E-2</c:v>
                  </c:pt>
                  <c:pt idx="39">
                    <c:v>5.4054054054054002E-2</c:v>
                  </c:pt>
                  <c:pt idx="40">
                    <c:v>5.2980132450331001E-2</c:v>
                  </c:pt>
                  <c:pt idx="41">
                    <c:v>5.1948051948051903E-2</c:v>
                  </c:pt>
                  <c:pt idx="42">
                    <c:v>5.7324840764331197E-2</c:v>
                  </c:pt>
                  <c:pt idx="43">
                    <c:v>4.9999999999999899E-2</c:v>
                  </c:pt>
                  <c:pt idx="44">
                    <c:v>5.5214723926380299E-2</c:v>
                  </c:pt>
                  <c:pt idx="45">
                    <c:v>6.0240963855421603E-2</c:v>
                  </c:pt>
                  <c:pt idx="46">
                    <c:v>5.9171597633136001E-2</c:v>
                  </c:pt>
                  <c:pt idx="47">
                    <c:v>6.3953488372092998E-2</c:v>
                  </c:pt>
                  <c:pt idx="48">
                    <c:v>6.8571428571428603E-2</c:v>
                  </c:pt>
                  <c:pt idx="49">
                    <c:v>7.3033707865168496E-2</c:v>
                  </c:pt>
                  <c:pt idx="50">
                    <c:v>7.1823204419889403E-2</c:v>
                  </c:pt>
                  <c:pt idx="51">
                    <c:v>8.1521739130434798E-2</c:v>
                  </c:pt>
                  <c:pt idx="52">
                    <c:v>8.5561497326203204E-2</c:v>
                  </c:pt>
                  <c:pt idx="53">
                    <c:v>8.9473684210526205E-2</c:v>
                  </c:pt>
                  <c:pt idx="54">
                    <c:v>8.8082901554404097E-2</c:v>
                  </c:pt>
                  <c:pt idx="55">
                    <c:v>9.18367346938775E-2</c:v>
                  </c:pt>
                  <c:pt idx="56">
                    <c:v>9.5477386934673295E-2</c:v>
                  </c:pt>
                  <c:pt idx="57">
                    <c:v>9.6534653465346495E-2</c:v>
                  </c:pt>
                  <c:pt idx="58">
                    <c:v>9.7560975609756004E-2</c:v>
                  </c:pt>
                  <c:pt idx="59">
                    <c:v>0.103864734299516</c:v>
                  </c:pt>
                  <c:pt idx="60">
                    <c:v>0.107655502392344</c:v>
                  </c:pt>
                  <c:pt idx="61">
                    <c:v>0.109004739336492</c:v>
                  </c:pt>
                  <c:pt idx="62">
                    <c:v>0.11267605633802801</c:v>
                  </c:pt>
                  <c:pt idx="63">
                    <c:v>0.116279069767441</c:v>
                  </c:pt>
                  <c:pt idx="64">
                    <c:v>0.115207373271889</c:v>
                  </c:pt>
                  <c:pt idx="65">
                    <c:v>0.123287671232876</c:v>
                  </c:pt>
                  <c:pt idx="66">
                    <c:v>0.12669683257918499</c:v>
                  </c:pt>
                  <c:pt idx="67">
                    <c:v>0.13004484304932701</c:v>
                  </c:pt>
                  <c:pt idx="68">
                    <c:v>0.137777777777777</c:v>
                  </c:pt>
                  <c:pt idx="69">
                    <c:v>0.13215859030836999</c:v>
                  </c:pt>
                  <c:pt idx="70">
                    <c:v>0.13973799126637501</c:v>
                  </c:pt>
                  <c:pt idx="71">
                    <c:v>0.138528138528138</c:v>
                  </c:pt>
                  <c:pt idx="72">
                    <c:v>0.145922746781115</c:v>
                  </c:pt>
                  <c:pt idx="73">
                    <c:v>0.14893617021276501</c:v>
                  </c:pt>
                  <c:pt idx="74">
                    <c:v>0.14767932489451399</c:v>
                  </c:pt>
                  <c:pt idx="75">
                    <c:v>0.15062761506276101</c:v>
                  </c:pt>
                  <c:pt idx="76">
                    <c:v>0.153526970954356</c:v>
                  </c:pt>
                  <c:pt idx="77">
                    <c:v>0.15226337448559599</c:v>
                  </c:pt>
                  <c:pt idx="78">
                    <c:v>0.15983606557377</c:v>
                  </c:pt>
                  <c:pt idx="79">
                    <c:v>0.159183673469387</c:v>
                  </c:pt>
                  <c:pt idx="80">
                    <c:v>0.16219512195121899</c:v>
                  </c:pt>
                  <c:pt idx="81">
                    <c:v>0.16153846153846099</c:v>
                  </c:pt>
                  <c:pt idx="82">
                    <c:v>0.165322580645161</c:v>
                  </c:pt>
                  <c:pt idx="83">
                    <c:v>0.156626506024096</c:v>
                  </c:pt>
                  <c:pt idx="84">
                    <c:v>0.16</c:v>
                  </c:pt>
                  <c:pt idx="85">
                    <c:v>0.15936254980079601</c:v>
                  </c:pt>
                  <c:pt idx="86">
                    <c:v>0.158730158730158</c:v>
                  </c:pt>
                  <c:pt idx="87">
                    <c:v>0.154150197628458</c:v>
                  </c:pt>
                  <c:pt idx="88">
                    <c:v>0.16141732283464499</c:v>
                  </c:pt>
                  <c:pt idx="89">
                    <c:v>0.16078431372549001</c:v>
                  </c:pt>
                  <c:pt idx="90">
                    <c:v>0.15625</c:v>
                  </c:pt>
                  <c:pt idx="91">
                    <c:v>0.155642023346303</c:v>
                  </c:pt>
                  <c:pt idx="92">
                    <c:v>0.15503875968992201</c:v>
                  </c:pt>
                  <c:pt idx="93">
                    <c:v>0.15444015444015399</c:v>
                  </c:pt>
                  <c:pt idx="94">
                    <c:v>0.15384615384615299</c:v>
                  </c:pt>
                  <c:pt idx="95">
                    <c:v>0.15862068965517201</c:v>
                  </c:pt>
                  <c:pt idx="96">
                    <c:v>0.15648854961832001</c:v>
                  </c:pt>
                  <c:pt idx="97">
                    <c:v>0.155893536121673</c:v>
                  </c:pt>
                  <c:pt idx="98">
                    <c:v>0.15151515151515099</c:v>
                  </c:pt>
                  <c:pt idx="99">
                    <c:v>0.15094339622641501</c:v>
                  </c:pt>
                  <c:pt idx="100">
                    <c:v>0.14661654135338301</c:v>
                  </c:pt>
                  <c:pt idx="101">
                    <c:v>0.14981273408239701</c:v>
                  </c:pt>
                  <c:pt idx="102">
                    <c:v>0.14925373134328301</c:v>
                  </c:pt>
                  <c:pt idx="103">
                    <c:v>0.14498141263940501</c:v>
                  </c:pt>
                  <c:pt idx="104">
                    <c:v>0.14444444444444399</c:v>
                  </c:pt>
                  <c:pt idx="105">
                    <c:v>0.143911439114391</c:v>
                  </c:pt>
                  <c:pt idx="106">
                    <c:v>0.13970588235294101</c:v>
                  </c:pt>
                  <c:pt idx="107">
                    <c:v>0.13553113553113499</c:v>
                  </c:pt>
                  <c:pt idx="108">
                    <c:v>0.13503649635036399</c:v>
                  </c:pt>
                  <c:pt idx="109">
                    <c:v>0.134545454545454</c:v>
                  </c:pt>
                  <c:pt idx="110">
                    <c:v>0.13405797101449199</c:v>
                  </c:pt>
                  <c:pt idx="111">
                    <c:v>0.13176895306859199</c:v>
                  </c:pt>
                  <c:pt idx="112">
                    <c:v>0.12949640287769701</c:v>
                  </c:pt>
                  <c:pt idx="113">
                    <c:v>0.12903225806451599</c:v>
                  </c:pt>
                  <c:pt idx="114">
                    <c:v>0.128571428571428</c:v>
                  </c:pt>
                  <c:pt idx="115">
                    <c:v>0.13167259786476801</c:v>
                  </c:pt>
                  <c:pt idx="116">
                    <c:v>0.12765957446808501</c:v>
                  </c:pt>
                  <c:pt idx="117">
                    <c:v>0.123674911660777</c:v>
                  </c:pt>
                  <c:pt idx="118">
                    <c:v>0.12323943661971801</c:v>
                  </c:pt>
                  <c:pt idx="119">
                    <c:v>0.122807017543859</c:v>
                  </c:pt>
                  <c:pt idx="120">
                    <c:v>0.12237762237762199</c:v>
                  </c:pt>
                  <c:pt idx="121">
                    <c:v>0.118466898954703</c:v>
                  </c:pt>
                  <c:pt idx="122">
                    <c:v>0.114583333333333</c:v>
                  </c:pt>
                  <c:pt idx="123">
                    <c:v>0.114186851211072</c:v>
                  </c:pt>
                  <c:pt idx="124">
                    <c:v>0.11551724137931001</c:v>
                  </c:pt>
                  <c:pt idx="125">
                    <c:v>0.109965635738831</c:v>
                  </c:pt>
                  <c:pt idx="126">
                    <c:v>0.10958904109589</c:v>
                  </c:pt>
                  <c:pt idx="127">
                    <c:v>0.109215017064846</c:v>
                  </c:pt>
                  <c:pt idx="128">
                    <c:v>0.108843537414966</c:v>
                  </c:pt>
                  <c:pt idx="129">
                    <c:v>0.11152542372881299</c:v>
                  </c:pt>
                  <c:pt idx="130">
                    <c:v>0.10472972972972899</c:v>
                  </c:pt>
                  <c:pt idx="131">
                    <c:v>0.104377104377104</c:v>
                  </c:pt>
                  <c:pt idx="132">
                    <c:v>0.100671140939597</c:v>
                  </c:pt>
                  <c:pt idx="133">
                    <c:v>0.1</c:v>
                  </c:pt>
                  <c:pt idx="134">
                    <c:v>9.6666666666666595E-2</c:v>
                  </c:pt>
                  <c:pt idx="135">
                    <c:v>9.6345514950166106E-2</c:v>
                  </c:pt>
                  <c:pt idx="136">
                    <c:v>9.5695364238410505E-2</c:v>
                  </c:pt>
                  <c:pt idx="137">
                    <c:v>9.5709570957095702E-2</c:v>
                  </c:pt>
                  <c:pt idx="138">
                    <c:v>9.5065789473684104E-2</c:v>
                  </c:pt>
                  <c:pt idx="139">
                    <c:v>9.1803278688524503E-2</c:v>
                  </c:pt>
                  <c:pt idx="140">
                    <c:v>9.1503267973856203E-2</c:v>
                  </c:pt>
                  <c:pt idx="141">
                    <c:v>9.1205211726384405E-2</c:v>
                  </c:pt>
                  <c:pt idx="142">
                    <c:v>9.0909090909090898E-2</c:v>
                  </c:pt>
                  <c:pt idx="143">
                    <c:v>8.7378640776698893E-2</c:v>
                  </c:pt>
                  <c:pt idx="144">
                    <c:v>8.3870967741935407E-2</c:v>
                  </c:pt>
                  <c:pt idx="145">
                    <c:v>8.3601286173633493E-2</c:v>
                  </c:pt>
                  <c:pt idx="146">
                    <c:v>8.6217948717948606E-2</c:v>
                  </c:pt>
                  <c:pt idx="147">
                    <c:v>7.9872204472843406E-2</c:v>
                  </c:pt>
                  <c:pt idx="148">
                    <c:v>7.9617834394904496E-2</c:v>
                  </c:pt>
                  <c:pt idx="149">
                    <c:v>7.61904761904761E-2</c:v>
                  </c:pt>
                  <c:pt idx="150">
                    <c:v>7.5949367088607597E-2</c:v>
                  </c:pt>
                  <c:pt idx="151">
                    <c:v>7.5709779179810796E-2</c:v>
                  </c:pt>
                  <c:pt idx="152">
                    <c:v>7.54716981132076E-2</c:v>
                  </c:pt>
                  <c:pt idx="153">
                    <c:v>6.9182389937107E-2</c:v>
                  </c:pt>
                  <c:pt idx="154">
                    <c:v>6.9182389937107E-2</c:v>
                  </c:pt>
                  <c:pt idx="155">
                    <c:v>6.9182389937107E-2</c:v>
                  </c:pt>
                  <c:pt idx="156">
                    <c:v>6.9182389937107E-2</c:v>
                  </c:pt>
                  <c:pt idx="157">
                    <c:v>6.9182389937107E-2</c:v>
                  </c:pt>
                  <c:pt idx="158">
                    <c:v>6.60377358490567E-2</c:v>
                  </c:pt>
                  <c:pt idx="159">
                    <c:v>6.60377358490567E-2</c:v>
                  </c:pt>
                  <c:pt idx="160">
                    <c:v>5.9748427672956003E-2</c:v>
                  </c:pt>
                  <c:pt idx="161">
                    <c:v>5.9748427672956003E-2</c:v>
                  </c:pt>
                  <c:pt idx="162">
                    <c:v>6.2578616352201397E-2</c:v>
                  </c:pt>
                  <c:pt idx="163">
                    <c:v>6.2578616352201397E-2</c:v>
                  </c:pt>
                  <c:pt idx="164">
                    <c:v>5.9748427672956003E-2</c:v>
                  </c:pt>
                  <c:pt idx="165">
                    <c:v>5.9748427672956003E-2</c:v>
                  </c:pt>
                  <c:pt idx="166">
                    <c:v>5.9748427672956003E-2</c:v>
                  </c:pt>
                  <c:pt idx="167">
                    <c:v>5.6603773584905703E-2</c:v>
                  </c:pt>
                  <c:pt idx="168">
                    <c:v>5.6603773584905703E-2</c:v>
                  </c:pt>
                  <c:pt idx="169">
                    <c:v>5.6603773584905703E-2</c:v>
                  </c:pt>
                  <c:pt idx="170">
                    <c:v>5.6603773584905703E-2</c:v>
                  </c:pt>
                  <c:pt idx="171">
                    <c:v>5.3459119496855403E-2</c:v>
                  </c:pt>
                  <c:pt idx="172">
                    <c:v>5.3459119496855299E-2</c:v>
                  </c:pt>
                  <c:pt idx="173">
                    <c:v>5.0314465408804999E-2</c:v>
                  </c:pt>
                  <c:pt idx="174">
                    <c:v>4.8742138364779801E-2</c:v>
                  </c:pt>
                  <c:pt idx="175">
                    <c:v>4.71698113207547E-2</c:v>
                  </c:pt>
                  <c:pt idx="176">
                    <c:v>4.71698113207547E-2</c:v>
                  </c:pt>
                  <c:pt idx="177">
                    <c:v>4.4025157232704303E-2</c:v>
                  </c:pt>
                  <c:pt idx="178">
                    <c:v>4.71698113207547E-2</c:v>
                  </c:pt>
                  <c:pt idx="179">
                    <c:v>4.71698113207547E-2</c:v>
                  </c:pt>
                  <c:pt idx="180">
                    <c:v>4.4025157232704303E-2</c:v>
                  </c:pt>
                  <c:pt idx="181">
                    <c:v>4.4025157232704303E-2</c:v>
                  </c:pt>
                  <c:pt idx="182">
                    <c:v>4.6855345911949703E-2</c:v>
                  </c:pt>
                  <c:pt idx="183">
                    <c:v>4.4025157232704303E-2</c:v>
                  </c:pt>
                  <c:pt idx="184">
                    <c:v>4.4025157232704303E-2</c:v>
                  </c:pt>
                  <c:pt idx="185">
                    <c:v>4.71698113207547E-2</c:v>
                  </c:pt>
                  <c:pt idx="186">
                    <c:v>4.4025157232704303E-2</c:v>
                  </c:pt>
                  <c:pt idx="187">
                    <c:v>4.4025157232704303E-2</c:v>
                  </c:pt>
                  <c:pt idx="188">
                    <c:v>4.0880503144654003E-2</c:v>
                  </c:pt>
                  <c:pt idx="189">
                    <c:v>4.0880503144654003E-2</c:v>
                  </c:pt>
                  <c:pt idx="190">
                    <c:v>4.2452830188679097E-2</c:v>
                  </c:pt>
                  <c:pt idx="191">
                    <c:v>4.0880503144654003E-2</c:v>
                  </c:pt>
                  <c:pt idx="192">
                    <c:v>4.4025157232704303E-2</c:v>
                  </c:pt>
                  <c:pt idx="193">
                    <c:v>4.0880503144654003E-2</c:v>
                  </c:pt>
                  <c:pt idx="194">
                    <c:v>4.4025157232704303E-2</c:v>
                  </c:pt>
                  <c:pt idx="195">
                    <c:v>4.4025157232704303E-2</c:v>
                  </c:pt>
                  <c:pt idx="196">
                    <c:v>4.4025157232704303E-2</c:v>
                  </c:pt>
                  <c:pt idx="197">
                    <c:v>4.4025157232704303E-2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4.0880503144654003E-2</c:v>
                  </c:pt>
                  <c:pt idx="201">
                    <c:v>4.4025157232704303E-2</c:v>
                  </c:pt>
                  <c:pt idx="202">
                    <c:v>4.0880503144654003E-2</c:v>
                  </c:pt>
                  <c:pt idx="203">
                    <c:v>4.4025157232704303E-2</c:v>
                  </c:pt>
                  <c:pt idx="204">
                    <c:v>4.0880503144654003E-2</c:v>
                  </c:pt>
                  <c:pt idx="205">
                    <c:v>4.0880503144654003E-2</c:v>
                  </c:pt>
                  <c:pt idx="206">
                    <c:v>4.4025157232704303E-2</c:v>
                  </c:pt>
                  <c:pt idx="207">
                    <c:v>4.0880503144654003E-2</c:v>
                  </c:pt>
                  <c:pt idx="208">
                    <c:v>4.4025157232704303E-2</c:v>
                  </c:pt>
                  <c:pt idx="209">
                    <c:v>4.0880503144654003E-2</c:v>
                  </c:pt>
                  <c:pt idx="210">
                    <c:v>4.4025157232704303E-2</c:v>
                  </c:pt>
                  <c:pt idx="211">
                    <c:v>4.4025157232704303E-2</c:v>
                  </c:pt>
                  <c:pt idx="212">
                    <c:v>4.4025157232704303E-2</c:v>
                  </c:pt>
                  <c:pt idx="213">
                    <c:v>4.4025157232704303E-2</c:v>
                  </c:pt>
                  <c:pt idx="214">
                    <c:v>4.6855345911949703E-2</c:v>
                  </c:pt>
                  <c:pt idx="215">
                    <c:v>4.3710691823899403E-2</c:v>
                  </c:pt>
                  <c:pt idx="216">
                    <c:v>4.0880503144654003E-2</c:v>
                  </c:pt>
                  <c:pt idx="217">
                    <c:v>4.0880503144654003E-2</c:v>
                  </c:pt>
                  <c:pt idx="218">
                    <c:v>4.0880503144654003E-2</c:v>
                  </c:pt>
                  <c:pt idx="219">
                    <c:v>3.7735849056603703E-2</c:v>
                  </c:pt>
                  <c:pt idx="220">
                    <c:v>3.7735849056603703E-2</c:v>
                  </c:pt>
                  <c:pt idx="221">
                    <c:v>3.7735849056603703E-2</c:v>
                  </c:pt>
                  <c:pt idx="222">
                    <c:v>3.4591194968553403E-2</c:v>
                  </c:pt>
                  <c:pt idx="223">
                    <c:v>3.7735849056603703E-2</c:v>
                  </c:pt>
                  <c:pt idx="224">
                    <c:v>3.4276729559748399E-2</c:v>
                  </c:pt>
                  <c:pt idx="225">
                    <c:v>3.1446540880503103E-2</c:v>
                  </c:pt>
                  <c:pt idx="226">
                    <c:v>3.4591194968553403E-2</c:v>
                  </c:pt>
                  <c:pt idx="227">
                    <c:v>3.1446540880503103E-2</c:v>
                  </c:pt>
                  <c:pt idx="228">
                    <c:v>3.4591194968553403E-2</c:v>
                  </c:pt>
                  <c:pt idx="229">
                    <c:v>3.4591194968553403E-2</c:v>
                  </c:pt>
                  <c:pt idx="230">
                    <c:v>3.4591194968553403E-2</c:v>
                  </c:pt>
                  <c:pt idx="231">
                    <c:v>3.4276729559748399E-2</c:v>
                  </c:pt>
                  <c:pt idx="232">
                    <c:v>3.1446540880503103E-2</c:v>
                  </c:pt>
                  <c:pt idx="233">
                    <c:v>3.1132075471698099E-2</c:v>
                  </c:pt>
                  <c:pt idx="234">
                    <c:v>3.1446540880503103E-2</c:v>
                  </c:pt>
                  <c:pt idx="235">
                    <c:v>3.1446540880503103E-2</c:v>
                  </c:pt>
                  <c:pt idx="236">
                    <c:v>3.1446540880503103E-2</c:v>
                  </c:pt>
                  <c:pt idx="237">
                    <c:v>3.1446540880503103E-2</c:v>
                  </c:pt>
                  <c:pt idx="238">
                    <c:v>3.1446540880503103E-2</c:v>
                  </c:pt>
                  <c:pt idx="239">
                    <c:v>2.83018867924528E-2</c:v>
                  </c:pt>
                  <c:pt idx="240">
                    <c:v>3.1446540880503103E-2</c:v>
                  </c:pt>
                  <c:pt idx="241">
                    <c:v>2.83018867924528E-2</c:v>
                  </c:pt>
                  <c:pt idx="242">
                    <c:v>3.1446540880503103E-2</c:v>
                  </c:pt>
                  <c:pt idx="243">
                    <c:v>3.1446540880503103E-2</c:v>
                  </c:pt>
                  <c:pt idx="244">
                    <c:v>2.83018867924528E-2</c:v>
                  </c:pt>
                  <c:pt idx="245">
                    <c:v>2.9874213836477901E-2</c:v>
                  </c:pt>
                  <c:pt idx="246">
                    <c:v>2.83018867924528E-2</c:v>
                  </c:pt>
                  <c:pt idx="247">
                    <c:v>2.83018867924528E-2</c:v>
                  </c:pt>
                  <c:pt idx="248">
                    <c:v>3.1446540880503103E-2</c:v>
                  </c:pt>
                  <c:pt idx="249">
                    <c:v>2.83018867924528E-2</c:v>
                  </c:pt>
                  <c:pt idx="250">
                    <c:v>2.83018867924528E-2</c:v>
                  </c:pt>
                  <c:pt idx="251">
                    <c:v>3.1446540880503103E-2</c:v>
                  </c:pt>
                  <c:pt idx="252">
                    <c:v>2.83018867924528E-2</c:v>
                  </c:pt>
                  <c:pt idx="253">
                    <c:v>2.83018867924528E-2</c:v>
                  </c:pt>
                  <c:pt idx="254">
                    <c:v>2.83018867924528E-2</c:v>
                  </c:pt>
                  <c:pt idx="255">
                    <c:v>2.83018867924528E-2</c:v>
                  </c:pt>
                  <c:pt idx="256">
                    <c:v>2.83018867924528E-2</c:v>
                  </c:pt>
                  <c:pt idx="257">
                    <c:v>3.1446540880503103E-2</c:v>
                  </c:pt>
                  <c:pt idx="258">
                    <c:v>2.83018867924528E-2</c:v>
                  </c:pt>
                  <c:pt idx="259">
                    <c:v>3.1446540880503103E-2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3.1132075471698099E-2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2.2012578616352099E-2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2.2012578616352099E-2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1.8867924528301799E-2</c:v>
                  </c:pt>
                  <c:pt idx="282">
                    <c:v>1.8867924528301799E-2</c:v>
                  </c:pt>
                  <c:pt idx="283">
                    <c:v>1.8867924528301799E-2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1.8867924528301799E-2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1.5723270440251499E-2</c:v>
                  </c:pt>
                  <c:pt idx="290">
                    <c:v>1.5723270440251499E-2</c:v>
                  </c:pt>
                  <c:pt idx="291">
                    <c:v>1.5408805031446499E-2</c:v>
                  </c:pt>
                  <c:pt idx="292">
                    <c:v>1.5723270440251499E-2</c:v>
                  </c:pt>
                  <c:pt idx="293">
                    <c:v>1.5723270440251499E-2</c:v>
                  </c:pt>
                  <c:pt idx="294">
                    <c:v>1.25786163522012E-2</c:v>
                  </c:pt>
                  <c:pt idx="295">
                    <c:v>1.5723270440251499E-2</c:v>
                  </c:pt>
                  <c:pt idx="296">
                    <c:v>1.5723270440251499E-2</c:v>
                  </c:pt>
                  <c:pt idx="297">
                    <c:v>1.5723270440251499E-2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1.5723270440251499E-2</c:v>
                  </c:pt>
                  <c:pt idx="304">
                    <c:v>1.25786163522012E-2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9.4339622641509396E-3</c:v>
                  </c:pt>
                  <c:pt idx="309">
                    <c:v>9.4339622641509396E-3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1.25786163522012E-2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1.25786163522012E-2</c:v>
                  </c:pt>
                  <c:pt idx="318">
                    <c:v>1.25786163522012E-2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1.5723270440251499E-2</c:v>
                  </c:pt>
                  <c:pt idx="324">
                    <c:v>1.5723270440251499E-2</c:v>
                  </c:pt>
                  <c:pt idx="325">
                    <c:v>1.5723270440251499E-2</c:v>
                  </c:pt>
                  <c:pt idx="326">
                    <c:v>1.5723270440251499E-2</c:v>
                  </c:pt>
                  <c:pt idx="327">
                    <c:v>1.25786163522012E-2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1.5723270440251499E-2</c:v>
                  </c:pt>
                  <c:pt idx="331">
                    <c:v>1.25786163522012E-2</c:v>
                  </c:pt>
                  <c:pt idx="332">
                    <c:v>1.25786163522012E-2</c:v>
                  </c:pt>
                  <c:pt idx="333">
                    <c:v>1.25786163522012E-2</c:v>
                  </c:pt>
                  <c:pt idx="334">
                    <c:v>1.25786163522012E-2</c:v>
                  </c:pt>
                  <c:pt idx="335">
                    <c:v>1.25786163522012E-2</c:v>
                  </c:pt>
                  <c:pt idx="336">
                    <c:v>1.25786163522012E-2</c:v>
                  </c:pt>
                  <c:pt idx="337">
                    <c:v>1.2264150943396199E-2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9.4339622641509396E-3</c:v>
                  </c:pt>
                  <c:pt idx="341">
                    <c:v>1.10062893081761E-2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1.25786163522012E-2</c:v>
                  </c:pt>
                  <c:pt idx="345">
                    <c:v>1.25786163522012E-2</c:v>
                  </c:pt>
                  <c:pt idx="346">
                    <c:v>1.25786163522012E-2</c:v>
                  </c:pt>
                  <c:pt idx="347">
                    <c:v>1.2264150943396199E-2</c:v>
                  </c:pt>
                  <c:pt idx="348">
                    <c:v>1.25786163522012E-2</c:v>
                  </c:pt>
                  <c:pt idx="349">
                    <c:v>1.25786163522012E-2</c:v>
                  </c:pt>
                  <c:pt idx="350">
                    <c:v>1.25786163522012E-2</c:v>
                  </c:pt>
                  <c:pt idx="351">
                    <c:v>1.25786163522012E-2</c:v>
                  </c:pt>
                  <c:pt idx="352">
                    <c:v>9.4339622641509396E-3</c:v>
                  </c:pt>
                  <c:pt idx="353">
                    <c:v>1.25786163522012E-2</c:v>
                  </c:pt>
                  <c:pt idx="354">
                    <c:v>1.25786163522012E-2</c:v>
                  </c:pt>
                  <c:pt idx="355">
                    <c:v>1.25786163522012E-2</c:v>
                  </c:pt>
                  <c:pt idx="356">
                    <c:v>1.25786163522012E-2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1.25786163522012E-2</c:v>
                  </c:pt>
                  <c:pt idx="368">
                    <c:v>1.25786163522012E-2</c:v>
                  </c:pt>
                  <c:pt idx="369">
                    <c:v>1.25786163522012E-2</c:v>
                  </c:pt>
                  <c:pt idx="370">
                    <c:v>1.25786163522012E-2</c:v>
                  </c:pt>
                  <c:pt idx="371">
                    <c:v>1.25786163522012E-2</c:v>
                  </c:pt>
                  <c:pt idx="372">
                    <c:v>1.25786163522012E-2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1.25786163522012E-2</c:v>
                  </c:pt>
                  <c:pt idx="379">
                    <c:v>1.25786163522012E-2</c:v>
                  </c:pt>
                  <c:pt idx="380">
                    <c:v>1.25786163522012E-2</c:v>
                  </c:pt>
                  <c:pt idx="381">
                    <c:v>1.2264150943396199E-2</c:v>
                  </c:pt>
                  <c:pt idx="382">
                    <c:v>9.4339622641509396E-3</c:v>
                  </c:pt>
                  <c:pt idx="383">
                    <c:v>9.4339622641509396E-3</c:v>
                  </c:pt>
                  <c:pt idx="384">
                    <c:v>9.4339622641509396E-3</c:v>
                  </c:pt>
                  <c:pt idx="385">
                    <c:v>9.4339622641509396E-3</c:v>
                  </c:pt>
                  <c:pt idx="386">
                    <c:v>1.25786163522012E-2</c:v>
                  </c:pt>
                  <c:pt idx="387">
                    <c:v>1.25786163522012E-2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9.4339622641509396E-3</c:v>
                  </c:pt>
                  <c:pt idx="397">
                    <c:v>1.25786163522012E-2</c:v>
                  </c:pt>
                  <c:pt idx="398">
                    <c:v>1.25786163522012E-2</c:v>
                  </c:pt>
                  <c:pt idx="399">
                    <c:v>1.25786163522012E-2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1.25786163522012E-2</c:v>
                  </c:pt>
                  <c:pt idx="412">
                    <c:v>1.2264150943396199E-2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9.4339622641509396E-3</c:v>
                  </c:pt>
                  <c:pt idx="418">
                    <c:v>9.4339622641509396E-3</c:v>
                  </c:pt>
                  <c:pt idx="419">
                    <c:v>9.4339622641509396E-3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9.1194968553459602E-3</c:v>
                  </c:pt>
                  <c:pt idx="423">
                    <c:v>6.2893081761006197E-3</c:v>
                  </c:pt>
                  <c:pt idx="424">
                    <c:v>6.2893081761006197E-3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6.2893081761006197E-3</c:v>
                  </c:pt>
                  <c:pt idx="430">
                    <c:v>6.2893081761006197E-3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6.2893081761006197E-3</c:v>
                  </c:pt>
                  <c:pt idx="437">
                    <c:v>6.2893081761006197E-3</c:v>
                  </c:pt>
                  <c:pt idx="438">
                    <c:v>6.2893081761006197E-3</c:v>
                  </c:pt>
                  <c:pt idx="439">
                    <c:v>6.2893081761006197E-3</c:v>
                  </c:pt>
                  <c:pt idx="440">
                    <c:v>6.2893081761006197E-3</c:v>
                  </c:pt>
                  <c:pt idx="441">
                    <c:v>6.2893081761006197E-3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6.2893081761006197E-3</c:v>
                  </c:pt>
                  <c:pt idx="448">
                    <c:v>6.2893081761006197E-3</c:v>
                  </c:pt>
                  <c:pt idx="449">
                    <c:v>6.2893081761006197E-3</c:v>
                  </c:pt>
                  <c:pt idx="450">
                    <c:v>6.2893081761006197E-3</c:v>
                  </c:pt>
                  <c:pt idx="451">
                    <c:v>6.2893081761006197E-3</c:v>
                  </c:pt>
                  <c:pt idx="452">
                    <c:v>6.2893081761006197E-3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FF000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rake!$M$20:$M$578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0.55000000000000004</c:v>
                </c:pt>
                <c:pt idx="4">
                  <c:v>0.52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</c:v>
                </c:pt>
                <c:pt idx="10">
                  <c:v>0.61224489795918302</c:v>
                </c:pt>
                <c:pt idx="11">
                  <c:v>0.62264150943396201</c:v>
                </c:pt>
                <c:pt idx="12">
                  <c:v>0.61403508771929804</c:v>
                </c:pt>
                <c:pt idx="13">
                  <c:v>0.60655737704918</c:v>
                </c:pt>
                <c:pt idx="14">
                  <c:v>0.61538461538461497</c:v>
                </c:pt>
                <c:pt idx="15">
                  <c:v>0.60869565217391297</c:v>
                </c:pt>
                <c:pt idx="16">
                  <c:v>0.602739726027397</c:v>
                </c:pt>
                <c:pt idx="17">
                  <c:v>0.59740259740259705</c:v>
                </c:pt>
                <c:pt idx="18">
                  <c:v>0.592592592592592</c:v>
                </c:pt>
                <c:pt idx="19">
                  <c:v>0.58823529411764697</c:v>
                </c:pt>
                <c:pt idx="20">
                  <c:v>0.58426966292134797</c:v>
                </c:pt>
                <c:pt idx="21">
                  <c:v>0.58064516129032195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0.58252427184466005</c:v>
                </c:pt>
                <c:pt idx="25">
                  <c:v>0.58490566037735803</c:v>
                </c:pt>
                <c:pt idx="26">
                  <c:v>0.57798165137614599</c:v>
                </c:pt>
                <c:pt idx="27">
                  <c:v>0.58035714285714202</c:v>
                </c:pt>
                <c:pt idx="28">
                  <c:v>0.58260869565217299</c:v>
                </c:pt>
                <c:pt idx="29">
                  <c:v>0.58474576271186396</c:v>
                </c:pt>
                <c:pt idx="30">
                  <c:v>0.58677685950413205</c:v>
                </c:pt>
                <c:pt idx="31">
                  <c:v>0.58064516129032195</c:v>
                </c:pt>
                <c:pt idx="32">
                  <c:v>0.57480314960629897</c:v>
                </c:pt>
                <c:pt idx="33">
                  <c:v>0.57692307692307598</c:v>
                </c:pt>
                <c:pt idx="34">
                  <c:v>0.57894736842105199</c:v>
                </c:pt>
                <c:pt idx="35">
                  <c:v>0.57352941176470495</c:v>
                </c:pt>
                <c:pt idx="36">
                  <c:v>0.57553956834532305</c:v>
                </c:pt>
                <c:pt idx="37">
                  <c:v>0.57746478873239404</c:v>
                </c:pt>
                <c:pt idx="38">
                  <c:v>0.57241379310344798</c:v>
                </c:pt>
                <c:pt idx="39">
                  <c:v>0.57432432432432401</c:v>
                </c:pt>
                <c:pt idx="40">
                  <c:v>0.57615894039735005</c:v>
                </c:pt>
                <c:pt idx="41">
                  <c:v>0.57792207792207795</c:v>
                </c:pt>
                <c:pt idx="42">
                  <c:v>0.579617834394904</c:v>
                </c:pt>
                <c:pt idx="43">
                  <c:v>0.57499999999999996</c:v>
                </c:pt>
                <c:pt idx="44">
                  <c:v>0.57668711656441696</c:v>
                </c:pt>
                <c:pt idx="45">
                  <c:v>0.57831325301204795</c:v>
                </c:pt>
                <c:pt idx="46">
                  <c:v>0.57988165680473303</c:v>
                </c:pt>
                <c:pt idx="47">
                  <c:v>0.581395348837209</c:v>
                </c:pt>
                <c:pt idx="48">
                  <c:v>0.58285714285714196</c:v>
                </c:pt>
                <c:pt idx="49">
                  <c:v>0.58426966292134797</c:v>
                </c:pt>
                <c:pt idx="50">
                  <c:v>0.58563535911602205</c:v>
                </c:pt>
                <c:pt idx="51">
                  <c:v>0.58695652173913004</c:v>
                </c:pt>
                <c:pt idx="52">
                  <c:v>0.58823529411764697</c:v>
                </c:pt>
                <c:pt idx="53">
                  <c:v>0.58947368421052604</c:v>
                </c:pt>
                <c:pt idx="54">
                  <c:v>0.590673575129533</c:v>
                </c:pt>
                <c:pt idx="55">
                  <c:v>0.59183673469387699</c:v>
                </c:pt>
                <c:pt idx="56">
                  <c:v>0.59296482412060303</c:v>
                </c:pt>
                <c:pt idx="57">
                  <c:v>0.591584158415841</c:v>
                </c:pt>
                <c:pt idx="58">
                  <c:v>0.59024390243902403</c:v>
                </c:pt>
                <c:pt idx="59">
                  <c:v>0.59661835748792202</c:v>
                </c:pt>
                <c:pt idx="60">
                  <c:v>0.60047846889952095</c:v>
                </c:pt>
                <c:pt idx="61">
                  <c:v>0.60189573459715595</c:v>
                </c:pt>
                <c:pt idx="62">
                  <c:v>0.60563380281690105</c:v>
                </c:pt>
                <c:pt idx="63">
                  <c:v>0.60930232558139497</c:v>
                </c:pt>
                <c:pt idx="64">
                  <c:v>0.60829493087557596</c:v>
                </c:pt>
                <c:pt idx="65">
                  <c:v>0.61187214611872098</c:v>
                </c:pt>
                <c:pt idx="66">
                  <c:v>0.61538461538461497</c:v>
                </c:pt>
                <c:pt idx="67">
                  <c:v>0.61434977578475303</c:v>
                </c:pt>
                <c:pt idx="68">
                  <c:v>0.61777777777777698</c:v>
                </c:pt>
                <c:pt idx="69">
                  <c:v>0.62114537444933904</c:v>
                </c:pt>
                <c:pt idx="70">
                  <c:v>0.62445414847161496</c:v>
                </c:pt>
                <c:pt idx="71">
                  <c:v>0.62337662337662303</c:v>
                </c:pt>
                <c:pt idx="72">
                  <c:v>0.62660944206008495</c:v>
                </c:pt>
                <c:pt idx="73">
                  <c:v>0.62553191489361704</c:v>
                </c:pt>
                <c:pt idx="74">
                  <c:v>0.62869198312236196</c:v>
                </c:pt>
                <c:pt idx="75">
                  <c:v>0.62761506276150603</c:v>
                </c:pt>
                <c:pt idx="76">
                  <c:v>0.63070539419087102</c:v>
                </c:pt>
                <c:pt idx="77">
                  <c:v>0.62962962962962898</c:v>
                </c:pt>
                <c:pt idx="78">
                  <c:v>0.63524590163934402</c:v>
                </c:pt>
                <c:pt idx="79">
                  <c:v>0.63673469387755099</c:v>
                </c:pt>
                <c:pt idx="80">
                  <c:v>0.64227642276422703</c:v>
                </c:pt>
                <c:pt idx="81">
                  <c:v>0.64372469635627505</c:v>
                </c:pt>
                <c:pt idx="82">
                  <c:v>0.64919354838709598</c:v>
                </c:pt>
                <c:pt idx="83">
                  <c:v>0.65060240963855398</c:v>
                </c:pt>
                <c:pt idx="84">
                  <c:v>0.65600000000000003</c:v>
                </c:pt>
                <c:pt idx="85">
                  <c:v>0.65737051792828605</c:v>
                </c:pt>
                <c:pt idx="86">
                  <c:v>0.66269841269841201</c:v>
                </c:pt>
                <c:pt idx="87">
                  <c:v>0.66403162055335896</c:v>
                </c:pt>
                <c:pt idx="88">
                  <c:v>0.66929133858267698</c:v>
                </c:pt>
                <c:pt idx="89">
                  <c:v>0.67058823529411704</c:v>
                </c:pt>
                <c:pt idx="90">
                  <c:v>0.671875</c:v>
                </c:pt>
                <c:pt idx="91">
                  <c:v>0.67704280155642005</c:v>
                </c:pt>
                <c:pt idx="92">
                  <c:v>0.67829457364340995</c:v>
                </c:pt>
                <c:pt idx="93">
                  <c:v>0.67953667953667896</c:v>
                </c:pt>
                <c:pt idx="94">
                  <c:v>0.68461538461538396</c:v>
                </c:pt>
                <c:pt idx="95">
                  <c:v>0.68773946360153204</c:v>
                </c:pt>
                <c:pt idx="96">
                  <c:v>0.69083969465648798</c:v>
                </c:pt>
                <c:pt idx="97">
                  <c:v>0.69201520912547498</c:v>
                </c:pt>
                <c:pt idx="98">
                  <c:v>0.69696969696969702</c:v>
                </c:pt>
                <c:pt idx="99">
                  <c:v>0.69811320754716899</c:v>
                </c:pt>
                <c:pt idx="100">
                  <c:v>0.69924812030075101</c:v>
                </c:pt>
                <c:pt idx="101">
                  <c:v>0.70411985018726597</c:v>
                </c:pt>
                <c:pt idx="102">
                  <c:v>0.70895522388059695</c:v>
                </c:pt>
                <c:pt idx="103">
                  <c:v>0.71003717472118899</c:v>
                </c:pt>
                <c:pt idx="104">
                  <c:v>0.71111111111111103</c:v>
                </c:pt>
                <c:pt idx="105">
                  <c:v>0.71586715867158601</c:v>
                </c:pt>
                <c:pt idx="106">
                  <c:v>0.71691176470588203</c:v>
                </c:pt>
                <c:pt idx="107">
                  <c:v>0.71794871794871795</c:v>
                </c:pt>
                <c:pt idx="108">
                  <c:v>0.71897810218978098</c:v>
                </c:pt>
                <c:pt idx="109">
                  <c:v>0.72363636363636297</c:v>
                </c:pt>
                <c:pt idx="110">
                  <c:v>0.72463768115941996</c:v>
                </c:pt>
                <c:pt idx="111">
                  <c:v>0.72743682310469304</c:v>
                </c:pt>
                <c:pt idx="112">
                  <c:v>0.73021582733812895</c:v>
                </c:pt>
                <c:pt idx="113">
                  <c:v>0.73118279569892397</c:v>
                </c:pt>
                <c:pt idx="114">
                  <c:v>0.73214285714285698</c:v>
                </c:pt>
                <c:pt idx="115">
                  <c:v>0.73665480427046204</c:v>
                </c:pt>
                <c:pt idx="116">
                  <c:v>0.73758865248226901</c:v>
                </c:pt>
                <c:pt idx="117">
                  <c:v>0.73851590106007003</c:v>
                </c:pt>
                <c:pt idx="118">
                  <c:v>0.73943661971830899</c:v>
                </c:pt>
                <c:pt idx="119">
                  <c:v>0.74035087719298198</c:v>
                </c:pt>
                <c:pt idx="120">
                  <c:v>0.74125874125874103</c:v>
                </c:pt>
                <c:pt idx="121">
                  <c:v>0.74216027874564405</c:v>
                </c:pt>
                <c:pt idx="122">
                  <c:v>0.74305555555555503</c:v>
                </c:pt>
                <c:pt idx="123">
                  <c:v>0.74394463667819999</c:v>
                </c:pt>
                <c:pt idx="124">
                  <c:v>0.74655172413793103</c:v>
                </c:pt>
                <c:pt idx="125">
                  <c:v>0.74570446735395102</c:v>
                </c:pt>
                <c:pt idx="126">
                  <c:v>0.74657534246575297</c:v>
                </c:pt>
                <c:pt idx="127">
                  <c:v>0.74744027303754201</c:v>
                </c:pt>
                <c:pt idx="128">
                  <c:v>0.74829931972789099</c:v>
                </c:pt>
                <c:pt idx="129">
                  <c:v>0.75254237288135595</c:v>
                </c:pt>
                <c:pt idx="130">
                  <c:v>0.75</c:v>
                </c:pt>
                <c:pt idx="131">
                  <c:v>0.754208754208754</c:v>
                </c:pt>
                <c:pt idx="132">
                  <c:v>0.75167785234899298</c:v>
                </c:pt>
                <c:pt idx="133">
                  <c:v>0.75250836120401299</c:v>
                </c:pt>
                <c:pt idx="134">
                  <c:v>0.75333333333333297</c:v>
                </c:pt>
                <c:pt idx="135">
                  <c:v>0.75415282392026495</c:v>
                </c:pt>
                <c:pt idx="136">
                  <c:v>0.75496688741721796</c:v>
                </c:pt>
                <c:pt idx="137">
                  <c:v>0.75577557755775504</c:v>
                </c:pt>
                <c:pt idx="138">
                  <c:v>0.75657894736842102</c:v>
                </c:pt>
                <c:pt idx="139">
                  <c:v>0.757377049180327</c:v>
                </c:pt>
                <c:pt idx="140">
                  <c:v>0.75816993464052196</c:v>
                </c:pt>
                <c:pt idx="141">
                  <c:v>0.75895765472312704</c:v>
                </c:pt>
                <c:pt idx="142">
                  <c:v>0.75974025974025905</c:v>
                </c:pt>
                <c:pt idx="143">
                  <c:v>0.76051779935274999</c:v>
                </c:pt>
                <c:pt idx="144">
                  <c:v>0.761290322580645</c:v>
                </c:pt>
                <c:pt idx="145">
                  <c:v>0.76205787781350398</c:v>
                </c:pt>
                <c:pt idx="146">
                  <c:v>0.762820512820512</c:v>
                </c:pt>
                <c:pt idx="147">
                  <c:v>0.76038338658146898</c:v>
                </c:pt>
                <c:pt idx="148">
                  <c:v>0.76114649681528601</c:v>
                </c:pt>
                <c:pt idx="149">
                  <c:v>0.75873015873015803</c:v>
                </c:pt>
                <c:pt idx="150">
                  <c:v>0.759493670886076</c:v>
                </c:pt>
                <c:pt idx="151">
                  <c:v>0.76025236593059897</c:v>
                </c:pt>
                <c:pt idx="152">
                  <c:v>0.76100628930817604</c:v>
                </c:pt>
                <c:pt idx="153">
                  <c:v>0.76100628930817604</c:v>
                </c:pt>
                <c:pt idx="154">
                  <c:v>0.76415094339622602</c:v>
                </c:pt>
                <c:pt idx="155">
                  <c:v>0.767295597484276</c:v>
                </c:pt>
                <c:pt idx="156">
                  <c:v>0.77044025157232698</c:v>
                </c:pt>
                <c:pt idx="157">
                  <c:v>0.77358490566037696</c:v>
                </c:pt>
                <c:pt idx="158">
                  <c:v>0.77358490566037696</c:v>
                </c:pt>
                <c:pt idx="159">
                  <c:v>0.77672955974842695</c:v>
                </c:pt>
                <c:pt idx="160">
                  <c:v>0.77672955974842695</c:v>
                </c:pt>
                <c:pt idx="161">
                  <c:v>0.77987421383647804</c:v>
                </c:pt>
                <c:pt idx="162">
                  <c:v>0.78301886792452802</c:v>
                </c:pt>
                <c:pt idx="163">
                  <c:v>0.786163522012578</c:v>
                </c:pt>
                <c:pt idx="164">
                  <c:v>0.786163522012578</c:v>
                </c:pt>
                <c:pt idx="165">
                  <c:v>0.78930817610062898</c:v>
                </c:pt>
                <c:pt idx="166">
                  <c:v>0.79245283018867896</c:v>
                </c:pt>
                <c:pt idx="167">
                  <c:v>0.79245283018867896</c:v>
                </c:pt>
                <c:pt idx="168">
                  <c:v>0.79559748427672905</c:v>
                </c:pt>
                <c:pt idx="169">
                  <c:v>0.79874213836477903</c:v>
                </c:pt>
                <c:pt idx="170">
                  <c:v>0.80188679245283001</c:v>
                </c:pt>
                <c:pt idx="171">
                  <c:v>0.80188679245283001</c:v>
                </c:pt>
                <c:pt idx="172">
                  <c:v>0.80503144654087999</c:v>
                </c:pt>
                <c:pt idx="173">
                  <c:v>0.80503144654087999</c:v>
                </c:pt>
                <c:pt idx="174">
                  <c:v>0.80660377358490498</c:v>
                </c:pt>
                <c:pt idx="175">
                  <c:v>0.80817610062892997</c:v>
                </c:pt>
                <c:pt idx="176">
                  <c:v>0.81132075471698095</c:v>
                </c:pt>
                <c:pt idx="177">
                  <c:v>0.81132075471698095</c:v>
                </c:pt>
                <c:pt idx="178">
                  <c:v>0.81446540880503104</c:v>
                </c:pt>
                <c:pt idx="179">
                  <c:v>0.81761006289308102</c:v>
                </c:pt>
                <c:pt idx="180">
                  <c:v>0.81761006289308102</c:v>
                </c:pt>
                <c:pt idx="181">
                  <c:v>0.820754716981132</c:v>
                </c:pt>
                <c:pt idx="182">
                  <c:v>0.82389937106918198</c:v>
                </c:pt>
                <c:pt idx="183">
                  <c:v>0.82389937106918198</c:v>
                </c:pt>
                <c:pt idx="184">
                  <c:v>0.82704402515723197</c:v>
                </c:pt>
                <c:pt idx="185">
                  <c:v>0.83018867924528295</c:v>
                </c:pt>
                <c:pt idx="186">
                  <c:v>0.83018867924528295</c:v>
                </c:pt>
                <c:pt idx="187">
                  <c:v>0.83333333333333304</c:v>
                </c:pt>
                <c:pt idx="188">
                  <c:v>0.83333333333333304</c:v>
                </c:pt>
                <c:pt idx="189">
                  <c:v>0.83647798742138302</c:v>
                </c:pt>
                <c:pt idx="190">
                  <c:v>0.83805031446540801</c:v>
                </c:pt>
                <c:pt idx="191">
                  <c:v>0.839622641509434</c:v>
                </c:pt>
                <c:pt idx="192">
                  <c:v>0.84276729559748398</c:v>
                </c:pt>
                <c:pt idx="193">
                  <c:v>0.84276729559748398</c:v>
                </c:pt>
                <c:pt idx="194">
                  <c:v>0.84591194968553396</c:v>
                </c:pt>
                <c:pt idx="195">
                  <c:v>0.84905660377358405</c:v>
                </c:pt>
                <c:pt idx="196">
                  <c:v>0.84905660377358405</c:v>
                </c:pt>
                <c:pt idx="197">
                  <c:v>0.85220125786163503</c:v>
                </c:pt>
                <c:pt idx="198">
                  <c:v>0.85220125786163503</c:v>
                </c:pt>
                <c:pt idx="199">
                  <c:v>0.85534591194968501</c:v>
                </c:pt>
                <c:pt idx="200">
                  <c:v>0.85534591194968501</c:v>
                </c:pt>
                <c:pt idx="201">
                  <c:v>0.85849056603773499</c:v>
                </c:pt>
                <c:pt idx="202">
                  <c:v>0.85849056603773499</c:v>
                </c:pt>
                <c:pt idx="203">
                  <c:v>0.86163522012578597</c:v>
                </c:pt>
                <c:pt idx="204">
                  <c:v>0.86163522012578597</c:v>
                </c:pt>
                <c:pt idx="205">
                  <c:v>0.86477987421383595</c:v>
                </c:pt>
                <c:pt idx="206">
                  <c:v>0.86792452830188604</c:v>
                </c:pt>
                <c:pt idx="207">
                  <c:v>0.86792452830188604</c:v>
                </c:pt>
                <c:pt idx="208">
                  <c:v>0.87106918238993702</c:v>
                </c:pt>
                <c:pt idx="209">
                  <c:v>0.87106918238993702</c:v>
                </c:pt>
                <c:pt idx="210">
                  <c:v>0.87421383647798701</c:v>
                </c:pt>
                <c:pt idx="211">
                  <c:v>0.87421383647798701</c:v>
                </c:pt>
                <c:pt idx="212">
                  <c:v>0.87735849056603699</c:v>
                </c:pt>
                <c:pt idx="213">
                  <c:v>0.87735849056603699</c:v>
                </c:pt>
                <c:pt idx="214">
                  <c:v>0.88050314465408797</c:v>
                </c:pt>
                <c:pt idx="215">
                  <c:v>0.88050314465408797</c:v>
                </c:pt>
                <c:pt idx="216">
                  <c:v>0.88050314465408797</c:v>
                </c:pt>
                <c:pt idx="217">
                  <c:v>0.88364779874213795</c:v>
                </c:pt>
                <c:pt idx="218">
                  <c:v>0.88364779874213795</c:v>
                </c:pt>
                <c:pt idx="219">
                  <c:v>0.88364779874213795</c:v>
                </c:pt>
                <c:pt idx="220">
                  <c:v>0.88679245283018804</c:v>
                </c:pt>
                <c:pt idx="221">
                  <c:v>0.88679245283018804</c:v>
                </c:pt>
                <c:pt idx="222">
                  <c:v>0.88679245283018804</c:v>
                </c:pt>
                <c:pt idx="223">
                  <c:v>0.88993710691823902</c:v>
                </c:pt>
                <c:pt idx="224">
                  <c:v>0.88993710691823902</c:v>
                </c:pt>
                <c:pt idx="225">
                  <c:v>0.88993710691823902</c:v>
                </c:pt>
                <c:pt idx="226">
                  <c:v>0.893081761006289</c:v>
                </c:pt>
                <c:pt idx="227">
                  <c:v>0.893081761006289</c:v>
                </c:pt>
                <c:pt idx="228">
                  <c:v>0.89622641509433898</c:v>
                </c:pt>
                <c:pt idx="229">
                  <c:v>0.89622641509433898</c:v>
                </c:pt>
                <c:pt idx="230">
                  <c:v>0.89937106918238996</c:v>
                </c:pt>
                <c:pt idx="231">
                  <c:v>0.89937106918238996</c:v>
                </c:pt>
                <c:pt idx="232">
                  <c:v>0.89937106918238996</c:v>
                </c:pt>
                <c:pt idx="233">
                  <c:v>0.89937106918238996</c:v>
                </c:pt>
                <c:pt idx="234">
                  <c:v>0.90251572327044005</c:v>
                </c:pt>
                <c:pt idx="235">
                  <c:v>0.90251572327044005</c:v>
                </c:pt>
                <c:pt idx="236">
                  <c:v>0.90251572327044005</c:v>
                </c:pt>
                <c:pt idx="237">
                  <c:v>0.90566037735849003</c:v>
                </c:pt>
                <c:pt idx="238">
                  <c:v>0.90566037735849003</c:v>
                </c:pt>
                <c:pt idx="239">
                  <c:v>0.90566037735849003</c:v>
                </c:pt>
                <c:pt idx="240">
                  <c:v>0.90880503144654001</c:v>
                </c:pt>
                <c:pt idx="241">
                  <c:v>0.90880503144654001</c:v>
                </c:pt>
                <c:pt idx="242">
                  <c:v>0.91194968553459099</c:v>
                </c:pt>
                <c:pt idx="243">
                  <c:v>0.91194968553459099</c:v>
                </c:pt>
                <c:pt idx="244">
                  <c:v>0.91194968553459099</c:v>
                </c:pt>
                <c:pt idx="245">
                  <c:v>0.91352201257861598</c:v>
                </c:pt>
                <c:pt idx="246">
                  <c:v>0.91509433962264097</c:v>
                </c:pt>
                <c:pt idx="247">
                  <c:v>0.91509433962264097</c:v>
                </c:pt>
                <c:pt idx="248">
                  <c:v>0.91823899371069095</c:v>
                </c:pt>
                <c:pt idx="249">
                  <c:v>0.91823899371069095</c:v>
                </c:pt>
                <c:pt idx="250">
                  <c:v>0.91823899371069095</c:v>
                </c:pt>
                <c:pt idx="251">
                  <c:v>0.92138364779874204</c:v>
                </c:pt>
                <c:pt idx="252">
                  <c:v>0.92138364779874204</c:v>
                </c:pt>
                <c:pt idx="253">
                  <c:v>0.92138364779874204</c:v>
                </c:pt>
                <c:pt idx="254">
                  <c:v>0.92452830188679203</c:v>
                </c:pt>
                <c:pt idx="255">
                  <c:v>0.92452830188679203</c:v>
                </c:pt>
                <c:pt idx="256">
                  <c:v>0.92452830188679203</c:v>
                </c:pt>
                <c:pt idx="257">
                  <c:v>0.92767295597484201</c:v>
                </c:pt>
                <c:pt idx="258">
                  <c:v>0.92767295597484201</c:v>
                </c:pt>
                <c:pt idx="259">
                  <c:v>0.93081761006289299</c:v>
                </c:pt>
                <c:pt idx="260">
                  <c:v>0.93081761006289299</c:v>
                </c:pt>
                <c:pt idx="261">
                  <c:v>0.93081761006289299</c:v>
                </c:pt>
                <c:pt idx="262">
                  <c:v>0.93396226415094297</c:v>
                </c:pt>
                <c:pt idx="263">
                  <c:v>0.93396226415094297</c:v>
                </c:pt>
                <c:pt idx="264">
                  <c:v>0.93396226415094297</c:v>
                </c:pt>
                <c:pt idx="265">
                  <c:v>0.93396226415094297</c:v>
                </c:pt>
                <c:pt idx="266">
                  <c:v>0.93710691823899295</c:v>
                </c:pt>
                <c:pt idx="267">
                  <c:v>0.93710691823899295</c:v>
                </c:pt>
                <c:pt idx="268">
                  <c:v>0.93710691823899295</c:v>
                </c:pt>
                <c:pt idx="269">
                  <c:v>0.93710691823899295</c:v>
                </c:pt>
                <c:pt idx="270">
                  <c:v>0.94025157232704404</c:v>
                </c:pt>
                <c:pt idx="271">
                  <c:v>0.94025157232704404</c:v>
                </c:pt>
                <c:pt idx="272">
                  <c:v>0.94025157232704404</c:v>
                </c:pt>
                <c:pt idx="273">
                  <c:v>0.94339622641509402</c:v>
                </c:pt>
                <c:pt idx="274">
                  <c:v>0.94339622641509402</c:v>
                </c:pt>
                <c:pt idx="275">
                  <c:v>0.94339622641509402</c:v>
                </c:pt>
                <c:pt idx="276">
                  <c:v>0.94339622641509402</c:v>
                </c:pt>
                <c:pt idx="277">
                  <c:v>0.946540880503144</c:v>
                </c:pt>
                <c:pt idx="278">
                  <c:v>0.946540880503144</c:v>
                </c:pt>
                <c:pt idx="279">
                  <c:v>0.946540880503144</c:v>
                </c:pt>
                <c:pt idx="280">
                  <c:v>0.946540880503144</c:v>
                </c:pt>
                <c:pt idx="281">
                  <c:v>0.946540880503144</c:v>
                </c:pt>
                <c:pt idx="282">
                  <c:v>0.946540880503144</c:v>
                </c:pt>
                <c:pt idx="283">
                  <c:v>0.946540880503144</c:v>
                </c:pt>
                <c:pt idx="284">
                  <c:v>0.946540880503144</c:v>
                </c:pt>
                <c:pt idx="285">
                  <c:v>0.94968553459119498</c:v>
                </c:pt>
                <c:pt idx="286">
                  <c:v>0.94968553459119498</c:v>
                </c:pt>
                <c:pt idx="287">
                  <c:v>0.94968553459119498</c:v>
                </c:pt>
                <c:pt idx="288">
                  <c:v>0.94968553459119498</c:v>
                </c:pt>
                <c:pt idx="289">
                  <c:v>0.94968553459119498</c:v>
                </c:pt>
                <c:pt idx="290">
                  <c:v>0.94968553459119498</c:v>
                </c:pt>
                <c:pt idx="291">
                  <c:v>0.94968553459119498</c:v>
                </c:pt>
                <c:pt idx="292">
                  <c:v>0.95283018867924496</c:v>
                </c:pt>
                <c:pt idx="293">
                  <c:v>0.95283018867924496</c:v>
                </c:pt>
                <c:pt idx="294">
                  <c:v>0.95283018867924496</c:v>
                </c:pt>
                <c:pt idx="295">
                  <c:v>0.95597484276729505</c:v>
                </c:pt>
                <c:pt idx="296">
                  <c:v>0.95597484276729505</c:v>
                </c:pt>
                <c:pt idx="297">
                  <c:v>0.95597484276729505</c:v>
                </c:pt>
                <c:pt idx="298">
                  <c:v>0.95597484276729505</c:v>
                </c:pt>
                <c:pt idx="299">
                  <c:v>0.95597484276729505</c:v>
                </c:pt>
                <c:pt idx="300">
                  <c:v>0.95597484276729505</c:v>
                </c:pt>
                <c:pt idx="301">
                  <c:v>0.95597484276729505</c:v>
                </c:pt>
                <c:pt idx="302">
                  <c:v>0.95597484276729505</c:v>
                </c:pt>
                <c:pt idx="303">
                  <c:v>0.95911949685534503</c:v>
                </c:pt>
                <c:pt idx="304">
                  <c:v>0.95911949685534503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0.95911949685534503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0.96855345911949597</c:v>
                </c:pt>
                <c:pt idx="324">
                  <c:v>0.96855345911949597</c:v>
                </c:pt>
                <c:pt idx="325">
                  <c:v>0.96855345911949597</c:v>
                </c:pt>
                <c:pt idx="326">
                  <c:v>0.96855345911949597</c:v>
                </c:pt>
                <c:pt idx="327">
                  <c:v>0.96855345911949597</c:v>
                </c:pt>
                <c:pt idx="328">
                  <c:v>0.96855345911949597</c:v>
                </c:pt>
                <c:pt idx="329">
                  <c:v>0.96855345911949597</c:v>
                </c:pt>
                <c:pt idx="330">
                  <c:v>0.97169811320754695</c:v>
                </c:pt>
                <c:pt idx="331">
                  <c:v>0.97169811320754695</c:v>
                </c:pt>
                <c:pt idx="332">
                  <c:v>0.97169811320754695</c:v>
                </c:pt>
                <c:pt idx="333">
                  <c:v>0.97169811320754695</c:v>
                </c:pt>
                <c:pt idx="334">
                  <c:v>0.97169811320754695</c:v>
                </c:pt>
                <c:pt idx="335">
                  <c:v>0.97169811320754695</c:v>
                </c:pt>
                <c:pt idx="336">
                  <c:v>0.97169811320754695</c:v>
                </c:pt>
                <c:pt idx="337">
                  <c:v>0.97169811320754695</c:v>
                </c:pt>
                <c:pt idx="338">
                  <c:v>0.97169811320754695</c:v>
                </c:pt>
                <c:pt idx="339">
                  <c:v>0.97169811320754695</c:v>
                </c:pt>
                <c:pt idx="340">
                  <c:v>0.97169811320754695</c:v>
                </c:pt>
                <c:pt idx="341">
                  <c:v>0.97327044025157206</c:v>
                </c:pt>
                <c:pt idx="342">
                  <c:v>0.97484276729559705</c:v>
                </c:pt>
                <c:pt idx="343">
                  <c:v>0.97484276729559705</c:v>
                </c:pt>
                <c:pt idx="344">
                  <c:v>0.97484276729559705</c:v>
                </c:pt>
                <c:pt idx="345">
                  <c:v>0.97484276729559705</c:v>
                </c:pt>
                <c:pt idx="346">
                  <c:v>0.97484276729559705</c:v>
                </c:pt>
                <c:pt idx="347">
                  <c:v>0.97484276729559705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0.97798742138364703</c:v>
                </c:pt>
                <c:pt idx="352">
                  <c:v>0.97798742138364703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0.98113207547169801</c:v>
                </c:pt>
                <c:pt idx="363">
                  <c:v>0.98113207547169801</c:v>
                </c:pt>
                <c:pt idx="364">
                  <c:v>0.98113207547169801</c:v>
                </c:pt>
                <c:pt idx="365">
                  <c:v>0.98113207547169801</c:v>
                </c:pt>
                <c:pt idx="366">
                  <c:v>0.98113207547169801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0.98742138364779797</c:v>
                </c:pt>
                <c:pt idx="379">
                  <c:v>0.98742138364779797</c:v>
                </c:pt>
                <c:pt idx="380">
                  <c:v>0.98742138364779797</c:v>
                </c:pt>
                <c:pt idx="381">
                  <c:v>0.98742138364779797</c:v>
                </c:pt>
                <c:pt idx="382">
                  <c:v>0.98742138364779797</c:v>
                </c:pt>
                <c:pt idx="383">
                  <c:v>0.98742138364779797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0.99056603773584895</c:v>
                </c:pt>
                <c:pt idx="387">
                  <c:v>0.99056603773584895</c:v>
                </c:pt>
                <c:pt idx="388">
                  <c:v>0.99056603773584895</c:v>
                </c:pt>
                <c:pt idx="389">
                  <c:v>0.99056603773584895</c:v>
                </c:pt>
                <c:pt idx="390">
                  <c:v>0.99056603773584895</c:v>
                </c:pt>
                <c:pt idx="391">
                  <c:v>0.99056603773584895</c:v>
                </c:pt>
                <c:pt idx="392">
                  <c:v>0.99056603773584895</c:v>
                </c:pt>
                <c:pt idx="393">
                  <c:v>0.99056603773584895</c:v>
                </c:pt>
                <c:pt idx="394">
                  <c:v>0.99056603773584895</c:v>
                </c:pt>
                <c:pt idx="395">
                  <c:v>0.99056603773584895</c:v>
                </c:pt>
                <c:pt idx="396">
                  <c:v>0.99056603773584895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0.99685534591194902</c:v>
                </c:pt>
                <c:pt idx="412">
                  <c:v>0.99685534591194902</c:v>
                </c:pt>
                <c:pt idx="413">
                  <c:v>0.99685534591194902</c:v>
                </c:pt>
                <c:pt idx="414">
                  <c:v>0.99685534591194902</c:v>
                </c:pt>
                <c:pt idx="415">
                  <c:v>0.99685534591194902</c:v>
                </c:pt>
                <c:pt idx="416">
                  <c:v>0.99685534591194902</c:v>
                </c:pt>
                <c:pt idx="417">
                  <c:v>0.99685534591194902</c:v>
                </c:pt>
                <c:pt idx="418">
                  <c:v>0.99685534591194902</c:v>
                </c:pt>
                <c:pt idx="419">
                  <c:v>0.99685534591194902</c:v>
                </c:pt>
                <c:pt idx="420">
                  <c:v>0.99685534591194902</c:v>
                </c:pt>
                <c:pt idx="421">
                  <c:v>0.99685534591194902</c:v>
                </c:pt>
                <c:pt idx="422">
                  <c:v>0.99685534591194902</c:v>
                </c:pt>
                <c:pt idx="423">
                  <c:v>0.99685534591194902</c:v>
                </c:pt>
                <c:pt idx="424">
                  <c:v>0.99685534591194902</c:v>
                </c:pt>
                <c:pt idx="425">
                  <c:v>0.99685534591194902</c:v>
                </c:pt>
                <c:pt idx="426">
                  <c:v>0.99685534591194902</c:v>
                </c:pt>
                <c:pt idx="427">
                  <c:v>0.99685534591194902</c:v>
                </c:pt>
                <c:pt idx="428">
                  <c:v>0.99685534591194902</c:v>
                </c:pt>
                <c:pt idx="429">
                  <c:v>0.99685534591194902</c:v>
                </c:pt>
                <c:pt idx="430">
                  <c:v>0.99685534591194902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8"/>
          <c:order val="8"/>
          <c:tx>
            <c:v>frequency linear regression naive</c:v>
          </c:tx>
          <c:spPr>
            <a:ln w="38100" cap="rnd">
              <a:solidFill>
                <a:schemeClr val="accent3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frequency!$D$20:$D$578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3.03030303030302E-2</c:v>
                  </c:pt>
                  <c:pt idx="7">
                    <c:v>2.7027027027027001E-2</c:v>
                  </c:pt>
                  <c:pt idx="8">
                    <c:v>4.8780487804877898E-2</c:v>
                  </c:pt>
                  <c:pt idx="9">
                    <c:v>6.6666666666666596E-2</c:v>
                  </c:pt>
                  <c:pt idx="10">
                    <c:v>8.1632653061224497E-2</c:v>
                  </c:pt>
                  <c:pt idx="11">
                    <c:v>3.7735849056603703E-2</c:v>
                  </c:pt>
                  <c:pt idx="12">
                    <c:v>5.26315789473683E-2</c:v>
                  </c:pt>
                  <c:pt idx="13">
                    <c:v>4.91803278688525E-2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5.1948051948051903E-2</c:v>
                  </c:pt>
                  <c:pt idx="18">
                    <c:v>4.9382716049382699E-2</c:v>
                  </c:pt>
                  <c:pt idx="19">
                    <c:v>3.5294117647058802E-2</c:v>
                  </c:pt>
                  <c:pt idx="20">
                    <c:v>4.49438202247191E-2</c:v>
                  </c:pt>
                  <c:pt idx="21">
                    <c:v>4.3010752688171998E-2</c:v>
                  </c:pt>
                  <c:pt idx="22">
                    <c:v>4.1237113402061799E-2</c:v>
                  </c:pt>
                  <c:pt idx="23">
                    <c:v>0.04</c:v>
                  </c:pt>
                  <c:pt idx="24">
                    <c:v>3.88349514563106E-2</c:v>
                  </c:pt>
                  <c:pt idx="25">
                    <c:v>4.2452830188679402E-2</c:v>
                  </c:pt>
                  <c:pt idx="26">
                    <c:v>4.5871559633027498E-2</c:v>
                  </c:pt>
                  <c:pt idx="27">
                    <c:v>4.4642857142857199E-2</c:v>
                  </c:pt>
                  <c:pt idx="28">
                    <c:v>5.2173913043478098E-2</c:v>
                  </c:pt>
                  <c:pt idx="29">
                    <c:v>5.0847457627118703E-2</c:v>
                  </c:pt>
                  <c:pt idx="30">
                    <c:v>4.9586776859504002E-2</c:v>
                  </c:pt>
                  <c:pt idx="31">
                    <c:v>4.8387096774193498E-2</c:v>
                  </c:pt>
                  <c:pt idx="32">
                    <c:v>5.8267716535432897E-2</c:v>
                  </c:pt>
                  <c:pt idx="33">
                    <c:v>6.15384615384615E-2</c:v>
                  </c:pt>
                  <c:pt idx="34">
                    <c:v>6.01503759398496E-2</c:v>
                  </c:pt>
                  <c:pt idx="35">
                    <c:v>6.6176470588235198E-2</c:v>
                  </c:pt>
                  <c:pt idx="36">
                    <c:v>7.1942446043165395E-2</c:v>
                  </c:pt>
                  <c:pt idx="37">
                    <c:v>7.7464788732394305E-2</c:v>
                  </c:pt>
                  <c:pt idx="38">
                    <c:v>7.5862068965517102E-2</c:v>
                  </c:pt>
                  <c:pt idx="39">
                    <c:v>8.1081081081081099E-2</c:v>
                  </c:pt>
                  <c:pt idx="40">
                    <c:v>7.9470198675496595E-2</c:v>
                  </c:pt>
                  <c:pt idx="41">
                    <c:v>8.4415584415584499E-2</c:v>
                  </c:pt>
                  <c:pt idx="42">
                    <c:v>8.9171974522293002E-2</c:v>
                  </c:pt>
                  <c:pt idx="43">
                    <c:v>8.7499999999999897E-2</c:v>
                  </c:pt>
                  <c:pt idx="44">
                    <c:v>7.9754601226993793E-2</c:v>
                  </c:pt>
                  <c:pt idx="45">
                    <c:v>9.0361445783132502E-2</c:v>
                  </c:pt>
                  <c:pt idx="46">
                    <c:v>8.2840236686390498E-2</c:v>
                  </c:pt>
                  <c:pt idx="47">
                    <c:v>8.7209302325581398E-2</c:v>
                  </c:pt>
                  <c:pt idx="48">
                    <c:v>8.5714285714285701E-2</c:v>
                  </c:pt>
                  <c:pt idx="49">
                    <c:v>7.8651685393258494E-2</c:v>
                  </c:pt>
                  <c:pt idx="50">
                    <c:v>7.18232044198895E-2</c:v>
                  </c:pt>
                  <c:pt idx="51">
                    <c:v>7.6086956521739094E-2</c:v>
                  </c:pt>
                  <c:pt idx="52">
                    <c:v>6.9518716577540093E-2</c:v>
                  </c:pt>
                  <c:pt idx="53">
                    <c:v>6.8421052631578994E-2</c:v>
                  </c:pt>
                  <c:pt idx="54">
                    <c:v>7.2538860103626895E-2</c:v>
                  </c:pt>
                  <c:pt idx="55">
                    <c:v>6.6326530612244902E-2</c:v>
                  </c:pt>
                  <c:pt idx="56">
                    <c:v>6.5326633165829207E-2</c:v>
                  </c:pt>
                  <c:pt idx="57">
                    <c:v>6.9306930693069202E-2</c:v>
                  </c:pt>
                  <c:pt idx="58">
                    <c:v>6.7804878048780298E-2</c:v>
                  </c:pt>
                  <c:pt idx="59">
                    <c:v>6.2801932367149704E-2</c:v>
                  </c:pt>
                  <c:pt idx="60">
                    <c:v>7.1291866028708004E-2</c:v>
                  </c:pt>
                  <c:pt idx="61">
                    <c:v>6.6350710900473897E-2</c:v>
                  </c:pt>
                  <c:pt idx="62">
                    <c:v>7.0422535211267498E-2</c:v>
                  </c:pt>
                  <c:pt idx="63">
                    <c:v>6.9767441860465101E-2</c:v>
                  </c:pt>
                  <c:pt idx="64">
                    <c:v>6.9124423963133494E-2</c:v>
                  </c:pt>
                  <c:pt idx="65">
                    <c:v>6.8493150684931406E-2</c:v>
                  </c:pt>
                  <c:pt idx="66">
                    <c:v>7.2398190045248806E-2</c:v>
                  </c:pt>
                  <c:pt idx="67">
                    <c:v>6.7264573991031307E-2</c:v>
                  </c:pt>
                  <c:pt idx="68">
                    <c:v>6.6666666666666596E-2</c:v>
                  </c:pt>
                  <c:pt idx="69">
                    <c:v>6.3876651982378893E-2</c:v>
                  </c:pt>
                  <c:pt idx="70">
                    <c:v>6.5502183406113496E-2</c:v>
                  </c:pt>
                  <c:pt idx="71">
                    <c:v>6.4935064935064804E-2</c:v>
                  </c:pt>
                  <c:pt idx="72">
                    <c:v>6.4377682403433403E-2</c:v>
                  </c:pt>
                  <c:pt idx="73">
                    <c:v>6.8085106382978697E-2</c:v>
                  </c:pt>
                  <c:pt idx="74">
                    <c:v>6.7510548523206704E-2</c:v>
                  </c:pt>
                  <c:pt idx="75">
                    <c:v>6.6945606694560705E-2</c:v>
                  </c:pt>
                  <c:pt idx="76">
                    <c:v>6.2240663900414897E-2</c:v>
                  </c:pt>
                  <c:pt idx="77">
                    <c:v>6.1728395061728301E-2</c:v>
                  </c:pt>
                  <c:pt idx="78">
                    <c:v>6.5573770491803296E-2</c:v>
                  </c:pt>
                  <c:pt idx="79">
                    <c:v>6.9387755102040802E-2</c:v>
                  </c:pt>
                  <c:pt idx="80">
                    <c:v>6.5040650406504003E-2</c:v>
                  </c:pt>
                  <c:pt idx="81">
                    <c:v>6.8825910931174003E-2</c:v>
                  </c:pt>
                  <c:pt idx="82">
                    <c:v>6.8548387096774202E-2</c:v>
                  </c:pt>
                  <c:pt idx="83">
                    <c:v>7.2289156626505896E-2</c:v>
                  </c:pt>
                  <c:pt idx="84">
                    <c:v>6.8000000000000005E-2</c:v>
                  </c:pt>
                  <c:pt idx="85">
                    <c:v>7.1713147410358502E-2</c:v>
                  </c:pt>
                  <c:pt idx="86">
                    <c:v>7.1428571428571397E-2</c:v>
                  </c:pt>
                  <c:pt idx="87">
                    <c:v>7.1146245059288502E-2</c:v>
                  </c:pt>
                  <c:pt idx="88">
                    <c:v>7.4803149606299094E-2</c:v>
                  </c:pt>
                  <c:pt idx="89">
                    <c:v>7.2549019607843199E-2</c:v>
                  </c:pt>
                  <c:pt idx="90">
                    <c:v>7.8125E-2</c:v>
                  </c:pt>
                  <c:pt idx="91">
                    <c:v>7.3929961089494095E-2</c:v>
                  </c:pt>
                  <c:pt idx="92">
                    <c:v>7.3643410852713198E-2</c:v>
                  </c:pt>
                  <c:pt idx="93">
                    <c:v>7.7220077220077094E-2</c:v>
                  </c:pt>
                  <c:pt idx="94">
                    <c:v>8.0769230769230704E-2</c:v>
                  </c:pt>
                  <c:pt idx="95">
                    <c:v>8.3908045977011403E-2</c:v>
                  </c:pt>
                  <c:pt idx="96">
                    <c:v>8.3969465648854894E-2</c:v>
                  </c:pt>
                  <c:pt idx="97">
                    <c:v>8.7072243346007605E-2</c:v>
                  </c:pt>
                  <c:pt idx="98">
                    <c:v>8.2954545454545198E-2</c:v>
                  </c:pt>
                  <c:pt idx="99">
                    <c:v>8.6792452830188702E-2</c:v>
                  </c:pt>
                  <c:pt idx="100">
                    <c:v>8.6466165413533802E-2</c:v>
                  </c:pt>
                  <c:pt idx="101">
                    <c:v>8.98876404494382E-2</c:v>
                  </c:pt>
                  <c:pt idx="102">
                    <c:v>8.9552238805970102E-2</c:v>
                  </c:pt>
                  <c:pt idx="103">
                    <c:v>8.9219330855018597E-2</c:v>
                  </c:pt>
                  <c:pt idx="104">
                    <c:v>9.2592592592592504E-2</c:v>
                  </c:pt>
                  <c:pt idx="105">
                    <c:v>9.2250922509224995E-2</c:v>
                  </c:pt>
                  <c:pt idx="106">
                    <c:v>9.5588235294117599E-2</c:v>
                  </c:pt>
                  <c:pt idx="107">
                    <c:v>9.5238095238095205E-2</c:v>
                  </c:pt>
                  <c:pt idx="108">
                    <c:v>9.4890510948905105E-2</c:v>
                  </c:pt>
                  <c:pt idx="109">
                    <c:v>9.8181818181818106E-2</c:v>
                  </c:pt>
                  <c:pt idx="110">
                    <c:v>9.7826086956521702E-2</c:v>
                  </c:pt>
                  <c:pt idx="111">
                    <c:v>0.101083032490974</c:v>
                  </c:pt>
                  <c:pt idx="112">
                    <c:v>0.100719424460431</c:v>
                  </c:pt>
                  <c:pt idx="113">
                    <c:v>0.10035842293906801</c:v>
                  </c:pt>
                  <c:pt idx="114">
                    <c:v>0.103571428571428</c:v>
                  </c:pt>
                  <c:pt idx="115">
                    <c:v>0.104982206405694</c:v>
                  </c:pt>
                  <c:pt idx="116">
                    <c:v>0.108156028368794</c:v>
                  </c:pt>
                  <c:pt idx="117">
                    <c:v>0.106007067137809</c:v>
                  </c:pt>
                  <c:pt idx="118">
                    <c:v>0.105633802816901</c:v>
                  </c:pt>
                  <c:pt idx="119">
                    <c:v>0.10877192982456101</c:v>
                  </c:pt>
                  <c:pt idx="120">
                    <c:v>0.108391608391608</c:v>
                  </c:pt>
                  <c:pt idx="121">
                    <c:v>0.104529616724738</c:v>
                  </c:pt>
                  <c:pt idx="122">
                    <c:v>0.10416666666666601</c:v>
                  </c:pt>
                  <c:pt idx="123">
                    <c:v>0.103806228373702</c:v>
                  </c:pt>
                  <c:pt idx="124">
                    <c:v>0.10344827586206801</c:v>
                  </c:pt>
                  <c:pt idx="125">
                    <c:v>0.106529209621993</c:v>
                  </c:pt>
                  <c:pt idx="126">
                    <c:v>0.102739726027397</c:v>
                  </c:pt>
                  <c:pt idx="127">
                    <c:v>0.104095563139931</c:v>
                  </c:pt>
                  <c:pt idx="128">
                    <c:v>0.10204081632653</c:v>
                  </c:pt>
                  <c:pt idx="129">
                    <c:v>0.101694915254237</c:v>
                  </c:pt>
                  <c:pt idx="130">
                    <c:v>9.9662162162162005E-2</c:v>
                  </c:pt>
                  <c:pt idx="131">
                    <c:v>9.7643097643097601E-2</c:v>
                  </c:pt>
                  <c:pt idx="132">
                    <c:v>0.100671140939597</c:v>
                  </c:pt>
                  <c:pt idx="133">
                    <c:v>9.6989966555183799E-2</c:v>
                  </c:pt>
                  <c:pt idx="134">
                    <c:v>9.9999999999999895E-2</c:v>
                  </c:pt>
                  <c:pt idx="135">
                    <c:v>9.6013289036544699E-2</c:v>
                  </c:pt>
                  <c:pt idx="136">
                    <c:v>9.6026490066225198E-2</c:v>
                  </c:pt>
                  <c:pt idx="137">
                    <c:v>9.2409240924092403E-2</c:v>
                  </c:pt>
                  <c:pt idx="138">
                    <c:v>9.2105263157894607E-2</c:v>
                  </c:pt>
                  <c:pt idx="139">
                    <c:v>9.5081967213114599E-2</c:v>
                  </c:pt>
                  <c:pt idx="140">
                    <c:v>8.9869281045751606E-2</c:v>
                  </c:pt>
                  <c:pt idx="141">
                    <c:v>8.7947882736156294E-2</c:v>
                  </c:pt>
                  <c:pt idx="142">
                    <c:v>8.7662337662337594E-2</c:v>
                  </c:pt>
                  <c:pt idx="143">
                    <c:v>8.7378640776699101E-2</c:v>
                  </c:pt>
                  <c:pt idx="144">
                    <c:v>8.7096774193548304E-2</c:v>
                  </c:pt>
                  <c:pt idx="145">
                    <c:v>8.6816720257234706E-2</c:v>
                  </c:pt>
                  <c:pt idx="146">
                    <c:v>8.3333333333333204E-2</c:v>
                  </c:pt>
                  <c:pt idx="147">
                    <c:v>7.9872204472843406E-2</c:v>
                  </c:pt>
                  <c:pt idx="148">
                    <c:v>7.9617834394904399E-2</c:v>
                  </c:pt>
                  <c:pt idx="149">
                    <c:v>7.61904761904761E-2</c:v>
                  </c:pt>
                  <c:pt idx="150">
                    <c:v>7.59493670886075E-2</c:v>
                  </c:pt>
                  <c:pt idx="151">
                    <c:v>7.5394321766561398E-2</c:v>
                  </c:pt>
                  <c:pt idx="152">
                    <c:v>7.2327044025157203E-2</c:v>
                  </c:pt>
                  <c:pt idx="153">
                    <c:v>7.2327044025157203E-2</c:v>
                  </c:pt>
                  <c:pt idx="154">
                    <c:v>6.9182389937106903E-2</c:v>
                  </c:pt>
                  <c:pt idx="155">
                    <c:v>6.6037735849056506E-2</c:v>
                  </c:pt>
                  <c:pt idx="156">
                    <c:v>6.2893081761006206E-2</c:v>
                  </c:pt>
                  <c:pt idx="157">
                    <c:v>6.2893081761006206E-2</c:v>
                  </c:pt>
                  <c:pt idx="158">
                    <c:v>5.9748427672955899E-2</c:v>
                  </c:pt>
                  <c:pt idx="159">
                    <c:v>5.9748427672955899E-2</c:v>
                  </c:pt>
                  <c:pt idx="160">
                    <c:v>5.3459119496855299E-2</c:v>
                  </c:pt>
                  <c:pt idx="161">
                    <c:v>5.6603773584905599E-2</c:v>
                  </c:pt>
                  <c:pt idx="162">
                    <c:v>5.3459119496855299E-2</c:v>
                  </c:pt>
                  <c:pt idx="163">
                    <c:v>5.3459119496855299E-2</c:v>
                  </c:pt>
                  <c:pt idx="164">
                    <c:v>4.8742138364779801E-2</c:v>
                  </c:pt>
                  <c:pt idx="165">
                    <c:v>4.71698113207547E-2</c:v>
                  </c:pt>
                  <c:pt idx="166">
                    <c:v>4.71698113207547E-2</c:v>
                  </c:pt>
                  <c:pt idx="167">
                    <c:v>4.4025157232704303E-2</c:v>
                  </c:pt>
                  <c:pt idx="168">
                    <c:v>4.4025157232704303E-2</c:v>
                  </c:pt>
                  <c:pt idx="169">
                    <c:v>4.3710691823899299E-2</c:v>
                  </c:pt>
                  <c:pt idx="170">
                    <c:v>4.0880503144654003E-2</c:v>
                  </c:pt>
                  <c:pt idx="171">
                    <c:v>3.7735849056603703E-2</c:v>
                  </c:pt>
                  <c:pt idx="172">
                    <c:v>3.9308176100628901E-2</c:v>
                  </c:pt>
                  <c:pt idx="173">
                    <c:v>3.7735849056603703E-2</c:v>
                  </c:pt>
                  <c:pt idx="174">
                    <c:v>3.4591194968553403E-2</c:v>
                  </c:pt>
                  <c:pt idx="175">
                    <c:v>3.4591194968553403E-2</c:v>
                  </c:pt>
                  <c:pt idx="176">
                    <c:v>3.1446540880503103E-2</c:v>
                  </c:pt>
                  <c:pt idx="177">
                    <c:v>3.3018867924528301E-2</c:v>
                  </c:pt>
                  <c:pt idx="178">
                    <c:v>3.1446540880503103E-2</c:v>
                  </c:pt>
                  <c:pt idx="179">
                    <c:v>2.83018867924528E-2</c:v>
                  </c:pt>
                  <c:pt idx="180">
                    <c:v>3.1446540880503103E-2</c:v>
                  </c:pt>
                  <c:pt idx="181">
                    <c:v>2.83018867924528E-2</c:v>
                  </c:pt>
                  <c:pt idx="182">
                    <c:v>3.1446540880503103E-2</c:v>
                  </c:pt>
                  <c:pt idx="183">
                    <c:v>2.83018867924528E-2</c:v>
                  </c:pt>
                  <c:pt idx="184">
                    <c:v>2.83018867924528E-2</c:v>
                  </c:pt>
                  <c:pt idx="185">
                    <c:v>2.83018867924528E-2</c:v>
                  </c:pt>
                  <c:pt idx="186">
                    <c:v>2.51572327044025E-2</c:v>
                  </c:pt>
                  <c:pt idx="187">
                    <c:v>2.51572327044025E-2</c:v>
                  </c:pt>
                  <c:pt idx="188">
                    <c:v>2.51572327044025E-2</c:v>
                  </c:pt>
                  <c:pt idx="189">
                    <c:v>2.83018867924528E-2</c:v>
                  </c:pt>
                  <c:pt idx="190">
                    <c:v>2.51572327044025E-2</c:v>
                  </c:pt>
                  <c:pt idx="191">
                    <c:v>2.51572327044025E-2</c:v>
                  </c:pt>
                  <c:pt idx="192">
                    <c:v>2.51572327044025E-2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2.1698113207547099E-2</c:v>
                  </c:pt>
                  <c:pt idx="196">
                    <c:v>2.2012578616352099E-2</c:v>
                  </c:pt>
                  <c:pt idx="197">
                    <c:v>1.8867924528301799E-2</c:v>
                  </c:pt>
                  <c:pt idx="198">
                    <c:v>1.8867924528301799E-2</c:v>
                  </c:pt>
                  <c:pt idx="199">
                    <c:v>1.8867924528301799E-2</c:v>
                  </c:pt>
                  <c:pt idx="200">
                    <c:v>1.8867924528301799E-2</c:v>
                  </c:pt>
                  <c:pt idx="201">
                    <c:v>1.8867924528301799E-2</c:v>
                  </c:pt>
                  <c:pt idx="202">
                    <c:v>1.5723270440251499E-2</c:v>
                  </c:pt>
                  <c:pt idx="203">
                    <c:v>1.8867924528301799E-2</c:v>
                  </c:pt>
                  <c:pt idx="204">
                    <c:v>1.5723270440251499E-2</c:v>
                  </c:pt>
                  <c:pt idx="205">
                    <c:v>1.5723270440251499E-2</c:v>
                  </c:pt>
                  <c:pt idx="206">
                    <c:v>1.5723270440251499E-2</c:v>
                  </c:pt>
                  <c:pt idx="207">
                    <c:v>1.5723270440251499E-2</c:v>
                  </c:pt>
                  <c:pt idx="208">
                    <c:v>1.5723270440251499E-2</c:v>
                  </c:pt>
                  <c:pt idx="209">
                    <c:v>1.25786163522012E-2</c:v>
                  </c:pt>
                  <c:pt idx="210">
                    <c:v>1.25786163522012E-2</c:v>
                  </c:pt>
                  <c:pt idx="211">
                    <c:v>1.5723270440251499E-2</c:v>
                  </c:pt>
                  <c:pt idx="212">
                    <c:v>1.25786163522012E-2</c:v>
                  </c:pt>
                  <c:pt idx="213">
                    <c:v>1.54088050314464E-2</c:v>
                  </c:pt>
                  <c:pt idx="214">
                    <c:v>1.5723270440251499E-2</c:v>
                  </c:pt>
                  <c:pt idx="215">
                    <c:v>1.25786163522012E-2</c:v>
                  </c:pt>
                  <c:pt idx="216">
                    <c:v>1.5723270440251499E-2</c:v>
                  </c:pt>
                  <c:pt idx="217">
                    <c:v>1.5723270440251499E-2</c:v>
                  </c:pt>
                  <c:pt idx="218">
                    <c:v>1.25786163522012E-2</c:v>
                  </c:pt>
                  <c:pt idx="219">
                    <c:v>1.25786163522012E-2</c:v>
                  </c:pt>
                  <c:pt idx="220">
                    <c:v>1.5723270440251499E-2</c:v>
                  </c:pt>
                  <c:pt idx="221">
                    <c:v>1.5723270440251499E-2</c:v>
                  </c:pt>
                  <c:pt idx="222">
                    <c:v>1.25786163522012E-2</c:v>
                  </c:pt>
                  <c:pt idx="223">
                    <c:v>1.54088050314464E-2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1.25786163522012E-2</c:v>
                  </c:pt>
                  <c:pt idx="227">
                    <c:v>1.25786163522012E-2</c:v>
                  </c:pt>
                  <c:pt idx="228">
                    <c:v>1.5723270440251499E-2</c:v>
                  </c:pt>
                  <c:pt idx="229">
                    <c:v>1.25786163522012E-2</c:v>
                  </c:pt>
                  <c:pt idx="230">
                    <c:v>1.25786163522012E-2</c:v>
                  </c:pt>
                  <c:pt idx="231">
                    <c:v>1.5723270440251499E-2</c:v>
                  </c:pt>
                  <c:pt idx="232">
                    <c:v>1.5723270440251499E-2</c:v>
                  </c:pt>
                  <c:pt idx="233">
                    <c:v>1.25786163522012E-2</c:v>
                  </c:pt>
                  <c:pt idx="234">
                    <c:v>1.5723270440251499E-2</c:v>
                  </c:pt>
                  <c:pt idx="235">
                    <c:v>1.5723270440251499E-2</c:v>
                  </c:pt>
                  <c:pt idx="236">
                    <c:v>1.5723270440251499E-2</c:v>
                  </c:pt>
                  <c:pt idx="237">
                    <c:v>1.5723270440251499E-2</c:v>
                  </c:pt>
                  <c:pt idx="238">
                    <c:v>1.5723270440251499E-2</c:v>
                  </c:pt>
                  <c:pt idx="239">
                    <c:v>1.5723270440251499E-2</c:v>
                  </c:pt>
                  <c:pt idx="240">
                    <c:v>1.5723270440251499E-2</c:v>
                  </c:pt>
                  <c:pt idx="241">
                    <c:v>1.8867924528301799E-2</c:v>
                  </c:pt>
                  <c:pt idx="242">
                    <c:v>1.5723270440251499E-2</c:v>
                  </c:pt>
                  <c:pt idx="243">
                    <c:v>1.5723270440251499E-2</c:v>
                  </c:pt>
                  <c:pt idx="244">
                    <c:v>1.8867924528301799E-2</c:v>
                  </c:pt>
                  <c:pt idx="245">
                    <c:v>1.8867924528301799E-2</c:v>
                  </c:pt>
                  <c:pt idx="246">
                    <c:v>1.8867924528301799E-2</c:v>
                  </c:pt>
                  <c:pt idx="247">
                    <c:v>1.5723270440251499E-2</c:v>
                  </c:pt>
                  <c:pt idx="248">
                    <c:v>1.8553459119496699E-2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1.5723270440251499E-2</c:v>
                  </c:pt>
                  <c:pt idx="252">
                    <c:v>1.5723270440251499E-2</c:v>
                  </c:pt>
                  <c:pt idx="253">
                    <c:v>1.8867924528301799E-2</c:v>
                  </c:pt>
                  <c:pt idx="254">
                    <c:v>1.8867924528301799E-2</c:v>
                  </c:pt>
                  <c:pt idx="255">
                    <c:v>1.5723270440251499E-2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1.5723270440251499E-2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1.5723270440251499E-2</c:v>
                  </c:pt>
                  <c:pt idx="263">
                    <c:v>1.5723270440251499E-2</c:v>
                  </c:pt>
                  <c:pt idx="264">
                    <c:v>1.25786163522012E-2</c:v>
                  </c:pt>
                  <c:pt idx="265">
                    <c:v>1.5723270440251499E-2</c:v>
                  </c:pt>
                  <c:pt idx="266">
                    <c:v>1.5723270440251499E-2</c:v>
                  </c:pt>
                  <c:pt idx="267">
                    <c:v>1.5723270440251499E-2</c:v>
                  </c:pt>
                  <c:pt idx="268">
                    <c:v>1.25786163522012E-2</c:v>
                  </c:pt>
                  <c:pt idx="269">
                    <c:v>1.25786163522012E-2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1.25786163522012E-2</c:v>
                  </c:pt>
                  <c:pt idx="273">
                    <c:v>1.25786163522012E-2</c:v>
                  </c:pt>
                  <c:pt idx="274">
                    <c:v>1.5723270440251499E-2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1.25786163522012E-2</c:v>
                  </c:pt>
                  <c:pt idx="278">
                    <c:v>1.25786163522012E-2</c:v>
                  </c:pt>
                  <c:pt idx="279">
                    <c:v>1.25786163522012E-2</c:v>
                  </c:pt>
                  <c:pt idx="280">
                    <c:v>9.4339622641509396E-3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9.4339622641509396E-3</c:v>
                  </c:pt>
                  <c:pt idx="285">
                    <c:v>9.4339622641509396E-3</c:v>
                  </c:pt>
                  <c:pt idx="286">
                    <c:v>9.4339622641509396E-3</c:v>
                  </c:pt>
                  <c:pt idx="287">
                    <c:v>1.25786163522012E-2</c:v>
                  </c:pt>
                  <c:pt idx="288">
                    <c:v>9.4339622641509396E-3</c:v>
                  </c:pt>
                  <c:pt idx="289">
                    <c:v>9.4339622641509396E-3</c:v>
                  </c:pt>
                  <c:pt idx="290">
                    <c:v>9.4339622641509396E-3</c:v>
                  </c:pt>
                  <c:pt idx="291">
                    <c:v>9.4339622641509396E-3</c:v>
                  </c:pt>
                  <c:pt idx="292">
                    <c:v>9.4339622641509396E-3</c:v>
                  </c:pt>
                  <c:pt idx="293">
                    <c:v>9.4339622641509396E-3</c:v>
                  </c:pt>
                  <c:pt idx="294">
                    <c:v>9.4339622641509396E-3</c:v>
                  </c:pt>
                  <c:pt idx="295">
                    <c:v>9.4339622641509396E-3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9.4339622641509396E-3</c:v>
                  </c:pt>
                  <c:pt idx="299">
                    <c:v>9.4339622641509396E-3</c:v>
                  </c:pt>
                  <c:pt idx="300">
                    <c:v>9.4339622641509396E-3</c:v>
                  </c:pt>
                  <c:pt idx="301">
                    <c:v>9.4339622641509396E-3</c:v>
                  </c:pt>
                  <c:pt idx="302">
                    <c:v>9.4339622641509396E-3</c:v>
                  </c:pt>
                  <c:pt idx="303">
                    <c:v>9.4339622641509396E-3</c:v>
                  </c:pt>
                  <c:pt idx="304">
                    <c:v>9.4339622641509396E-3</c:v>
                  </c:pt>
                  <c:pt idx="305">
                    <c:v>9.4339622641509396E-3</c:v>
                  </c:pt>
                  <c:pt idx="306">
                    <c:v>9.4339622641509396E-3</c:v>
                  </c:pt>
                  <c:pt idx="307">
                    <c:v>6.2893081761006197E-3</c:v>
                  </c:pt>
                  <c:pt idx="308">
                    <c:v>9.4339622641509396E-3</c:v>
                  </c:pt>
                  <c:pt idx="309">
                    <c:v>9.4339622641509396E-3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9.4339622641509396E-3</c:v>
                  </c:pt>
                  <c:pt idx="313">
                    <c:v>9.4339622641509396E-3</c:v>
                  </c:pt>
                  <c:pt idx="314">
                    <c:v>9.4339622641509396E-3</c:v>
                  </c:pt>
                  <c:pt idx="315">
                    <c:v>6.2893081761006197E-3</c:v>
                  </c:pt>
                  <c:pt idx="316">
                    <c:v>6.2893081761006197E-3</c:v>
                  </c:pt>
                  <c:pt idx="317">
                    <c:v>6.2893081761006197E-3</c:v>
                  </c:pt>
                  <c:pt idx="318">
                    <c:v>6.2893081761006197E-3</c:v>
                  </c:pt>
                  <c:pt idx="319">
                    <c:v>9.4339622641509396E-3</c:v>
                  </c:pt>
                  <c:pt idx="320">
                    <c:v>9.4339622641509396E-3</c:v>
                  </c:pt>
                  <c:pt idx="321">
                    <c:v>9.4339622641509396E-3</c:v>
                  </c:pt>
                  <c:pt idx="322">
                    <c:v>9.4339622641509396E-3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6.2893081761006197E-3</c:v>
                  </c:pt>
                  <c:pt idx="326">
                    <c:v>6.2893081761006197E-3</c:v>
                  </c:pt>
                  <c:pt idx="327">
                    <c:v>6.2893081761006197E-3</c:v>
                  </c:pt>
                  <c:pt idx="328">
                    <c:v>6.2893081761006197E-3</c:v>
                  </c:pt>
                  <c:pt idx="329">
                    <c:v>3.1446540880503099E-3</c:v>
                  </c:pt>
                  <c:pt idx="330">
                    <c:v>3.1446540880503099E-3</c:v>
                  </c:pt>
                  <c:pt idx="331">
                    <c:v>3.1446540880503099E-3</c:v>
                  </c:pt>
                  <c:pt idx="332">
                    <c:v>3.1446540880503099E-3</c:v>
                  </c:pt>
                  <c:pt idx="333">
                    <c:v>3.1446540880503099E-3</c:v>
                  </c:pt>
                  <c:pt idx="334">
                    <c:v>3.1446540880503099E-3</c:v>
                  </c:pt>
                  <c:pt idx="335">
                    <c:v>3.1446540880503099E-3</c:v>
                  </c:pt>
                  <c:pt idx="336">
                    <c:v>3.1446540880503099E-3</c:v>
                  </c:pt>
                  <c:pt idx="337">
                    <c:v>3.1446540880503099E-3</c:v>
                  </c:pt>
                  <c:pt idx="338">
                    <c:v>3.1446540880503099E-3</c:v>
                  </c:pt>
                  <c:pt idx="339">
                    <c:v>3.1446540880503099E-3</c:v>
                  </c:pt>
                  <c:pt idx="340">
                    <c:v>3.1446540880503099E-3</c:v>
                  </c:pt>
                  <c:pt idx="341">
                    <c:v>3.1446540880503099E-3</c:v>
                  </c:pt>
                  <c:pt idx="342">
                    <c:v>3.1446540880503099E-3</c:v>
                  </c:pt>
                  <c:pt idx="343">
                    <c:v>3.1446540880503099E-3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3.1446540880503099E-3</c:v>
                  </c:pt>
                  <c:pt idx="392">
                    <c:v>3.1446540880503099E-3</c:v>
                  </c:pt>
                  <c:pt idx="393">
                    <c:v>3.1446540880503099E-3</c:v>
                  </c:pt>
                  <c:pt idx="394">
                    <c:v>3.1446540880503099E-3</c:v>
                  </c:pt>
                  <c:pt idx="395">
                    <c:v>3.1446540880503099E-3</c:v>
                  </c:pt>
                  <c:pt idx="396">
                    <c:v>3.1446540880503099E-3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3.1446540880503099E-3</c:v>
                  </c:pt>
                  <c:pt idx="445">
                    <c:v>3.1446540880503099E-3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frequency!$B$20:$B$578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4.9999999999999899E-2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8.1081081081081002E-2</c:v>
                  </c:pt>
                  <c:pt idx="8">
                    <c:v>9.7560975609756101E-2</c:v>
                  </c:pt>
                  <c:pt idx="9">
                    <c:v>4.4444444444444502E-2</c:v>
                  </c:pt>
                  <c:pt idx="10">
                    <c:v>6.1224489795918297E-2</c:v>
                  </c:pt>
                  <c:pt idx="11">
                    <c:v>7.54716981132076E-2</c:v>
                  </c:pt>
                  <c:pt idx="12">
                    <c:v>5.2631578947368397E-2</c:v>
                  </c:pt>
                  <c:pt idx="13">
                    <c:v>4.9180327868852403E-2</c:v>
                  </c:pt>
                  <c:pt idx="14">
                    <c:v>3.0769230769230702E-2</c:v>
                  </c:pt>
                  <c:pt idx="15">
                    <c:v>2.8985507246376701E-2</c:v>
                  </c:pt>
                  <c:pt idx="16">
                    <c:v>2.7397260273972601E-2</c:v>
                  </c:pt>
                  <c:pt idx="17">
                    <c:v>3.8961038961038898E-2</c:v>
                  </c:pt>
                  <c:pt idx="18">
                    <c:v>4.9382716049382699E-2</c:v>
                  </c:pt>
                  <c:pt idx="19">
                    <c:v>5.8823529411764698E-2</c:v>
                  </c:pt>
                  <c:pt idx="20">
                    <c:v>4.49438202247191E-2</c:v>
                  </c:pt>
                  <c:pt idx="21">
                    <c:v>5.3763440860215103E-2</c:v>
                  </c:pt>
                  <c:pt idx="22">
                    <c:v>5.1546391752577303E-2</c:v>
                  </c:pt>
                  <c:pt idx="23">
                    <c:v>5.9999999999999901E-2</c:v>
                  </c:pt>
                  <c:pt idx="24">
                    <c:v>5.8252427184465903E-2</c:v>
                  </c:pt>
                  <c:pt idx="25">
                    <c:v>5.1886792452830101E-2</c:v>
                  </c:pt>
                  <c:pt idx="26">
                    <c:v>6.4220183486238397E-2</c:v>
                  </c:pt>
                  <c:pt idx="27">
                    <c:v>7.0535714285714202E-2</c:v>
                  </c:pt>
                  <c:pt idx="28">
                    <c:v>6.0869565217391397E-2</c:v>
                  </c:pt>
                  <c:pt idx="29">
                    <c:v>6.77966101694914E-2</c:v>
                  </c:pt>
                  <c:pt idx="30">
                    <c:v>7.43801652892562E-2</c:v>
                  </c:pt>
                  <c:pt idx="31">
                    <c:v>7.25806451612903E-2</c:v>
                  </c:pt>
                  <c:pt idx="32">
                    <c:v>7.4803149606299094E-2</c:v>
                  </c:pt>
                  <c:pt idx="33">
                    <c:v>6.9230769230769304E-2</c:v>
                  </c:pt>
                  <c:pt idx="34">
                    <c:v>7.4436090225563897E-2</c:v>
                  </c:pt>
                  <c:pt idx="35">
                    <c:v>6.6176470588235198E-2</c:v>
                  </c:pt>
                  <c:pt idx="36">
                    <c:v>6.4748201438848907E-2</c:v>
                  </c:pt>
                  <c:pt idx="37">
                    <c:v>5.6338028169014003E-2</c:v>
                  </c:pt>
                  <c:pt idx="38">
                    <c:v>6.2068965517241302E-2</c:v>
                  </c:pt>
                  <c:pt idx="39">
                    <c:v>5.4054054054054002E-2</c:v>
                  </c:pt>
                  <c:pt idx="40">
                    <c:v>5.2980132450331098E-2</c:v>
                  </c:pt>
                  <c:pt idx="41">
                    <c:v>5.8441558441558399E-2</c:v>
                  </c:pt>
                  <c:pt idx="42">
                    <c:v>4.4585987261146397E-2</c:v>
                  </c:pt>
                  <c:pt idx="43">
                    <c:v>4.9375000000000002E-2</c:v>
                  </c:pt>
                  <c:pt idx="44">
                    <c:v>4.9079754601226898E-2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3.4883720930232502E-2</c:v>
                  </c:pt>
                  <c:pt idx="48">
                    <c:v>3.9999999999999897E-2</c:v>
                  </c:pt>
                  <c:pt idx="49">
                    <c:v>3.9325842696629199E-2</c:v>
                  </c:pt>
                  <c:pt idx="50">
                    <c:v>4.9723756906077297E-2</c:v>
                  </c:pt>
                  <c:pt idx="51">
                    <c:v>4.8913043478260802E-2</c:v>
                  </c:pt>
                  <c:pt idx="52">
                    <c:v>5.29411764705882E-2</c:v>
                  </c:pt>
                  <c:pt idx="53">
                    <c:v>5.78947368421052E-2</c:v>
                  </c:pt>
                  <c:pt idx="54">
                    <c:v>5.6994818652849701E-2</c:v>
                  </c:pt>
                  <c:pt idx="55">
                    <c:v>6.1224489795918297E-2</c:v>
                  </c:pt>
                  <c:pt idx="56">
                    <c:v>6.5326633165829096E-2</c:v>
                  </c:pt>
                  <c:pt idx="57">
                    <c:v>5.9405940594059403E-2</c:v>
                  </c:pt>
                  <c:pt idx="58">
                    <c:v>6.3414634146341506E-2</c:v>
                  </c:pt>
                  <c:pt idx="59">
                    <c:v>6.7632850241545903E-2</c:v>
                  </c:pt>
                  <c:pt idx="60">
                    <c:v>6.6985645933014301E-2</c:v>
                  </c:pt>
                  <c:pt idx="61">
                    <c:v>7.1090047393364997E-2</c:v>
                  </c:pt>
                  <c:pt idx="62">
                    <c:v>7.0422535211267595E-2</c:v>
                  </c:pt>
                  <c:pt idx="63">
                    <c:v>6.9767441860465101E-2</c:v>
                  </c:pt>
                  <c:pt idx="64">
                    <c:v>6.9124423963133605E-2</c:v>
                  </c:pt>
                  <c:pt idx="65">
                    <c:v>7.3059360730593603E-2</c:v>
                  </c:pt>
                  <c:pt idx="66">
                    <c:v>7.2398190045248806E-2</c:v>
                  </c:pt>
                  <c:pt idx="67">
                    <c:v>7.6233183856502199E-2</c:v>
                  </c:pt>
                  <c:pt idx="68">
                    <c:v>8.4444444444444405E-2</c:v>
                  </c:pt>
                  <c:pt idx="69">
                    <c:v>8.5903083700440502E-2</c:v>
                  </c:pt>
                  <c:pt idx="70">
                    <c:v>9.1266375545851597E-2</c:v>
                  </c:pt>
                  <c:pt idx="71">
                    <c:v>9.0909090909090898E-2</c:v>
                  </c:pt>
                  <c:pt idx="72">
                    <c:v>9.4420600858369105E-2</c:v>
                  </c:pt>
                  <c:pt idx="73">
                    <c:v>9.3617021276595602E-2</c:v>
                  </c:pt>
                  <c:pt idx="74">
                    <c:v>0.10126582278481</c:v>
                  </c:pt>
                  <c:pt idx="75">
                    <c:v>0.104602510460251</c:v>
                  </c:pt>
                  <c:pt idx="76">
                    <c:v>0.11161825726141</c:v>
                  </c:pt>
                  <c:pt idx="77">
                    <c:v>0.11111111111111099</c:v>
                  </c:pt>
                  <c:pt idx="78">
                    <c:v>0.114754098360655</c:v>
                  </c:pt>
                  <c:pt idx="79">
                    <c:v>0.114285714285714</c:v>
                  </c:pt>
                  <c:pt idx="80">
                    <c:v>0.12154471544715401</c:v>
                  </c:pt>
                  <c:pt idx="81">
                    <c:v>0.121457489878542</c:v>
                  </c:pt>
                  <c:pt idx="82">
                    <c:v>0.120967741935483</c:v>
                  </c:pt>
                  <c:pt idx="83">
                    <c:v>0.12449799196787099</c:v>
                  </c:pt>
                  <c:pt idx="84">
                    <c:v>0.13199999999999901</c:v>
                  </c:pt>
                  <c:pt idx="85">
                    <c:v>0.131474103585657</c:v>
                  </c:pt>
                  <c:pt idx="86">
                    <c:v>0.134920634920634</c:v>
                  </c:pt>
                  <c:pt idx="87">
                    <c:v>0.142292490118577</c:v>
                  </c:pt>
                  <c:pt idx="88">
                    <c:v>0.14133858267716501</c:v>
                  </c:pt>
                  <c:pt idx="89">
                    <c:v>0.139215686274509</c:v>
                  </c:pt>
                  <c:pt idx="90">
                    <c:v>0.140625</c:v>
                  </c:pt>
                  <c:pt idx="91">
                    <c:v>0.147859922178988</c:v>
                  </c:pt>
                  <c:pt idx="92">
                    <c:v>0.14728682170542601</c:v>
                  </c:pt>
                  <c:pt idx="93">
                    <c:v>0.14671814671814601</c:v>
                  </c:pt>
                  <c:pt idx="94">
                    <c:v>0.146153846153846</c:v>
                  </c:pt>
                  <c:pt idx="95">
                    <c:v>0.1455938697318</c:v>
                  </c:pt>
                  <c:pt idx="96">
                    <c:v>0.14503816793893101</c:v>
                  </c:pt>
                  <c:pt idx="97">
                    <c:v>0.14068441064638701</c:v>
                  </c:pt>
                  <c:pt idx="98">
                    <c:v>0.143560606060606</c:v>
                  </c:pt>
                  <c:pt idx="99">
                    <c:v>0.13962264150943299</c:v>
                  </c:pt>
                  <c:pt idx="100">
                    <c:v>0.13533834586466101</c:v>
                  </c:pt>
                  <c:pt idx="101">
                    <c:v>0.134456928838951</c:v>
                  </c:pt>
                  <c:pt idx="102">
                    <c:v>0.13059701492537301</c:v>
                  </c:pt>
                  <c:pt idx="103">
                    <c:v>0.12639405204460899</c:v>
                  </c:pt>
                  <c:pt idx="104">
                    <c:v>0.125925925925926</c:v>
                  </c:pt>
                  <c:pt idx="105">
                    <c:v>0.12546125461254601</c:v>
                  </c:pt>
                  <c:pt idx="106">
                    <c:v>0.121323529411764</c:v>
                  </c:pt>
                  <c:pt idx="107">
                    <c:v>0.12087912087912001</c:v>
                  </c:pt>
                  <c:pt idx="108">
                    <c:v>0.116788321167883</c:v>
                  </c:pt>
                  <c:pt idx="109">
                    <c:v>0.116363636363636</c:v>
                  </c:pt>
                  <c:pt idx="110">
                    <c:v>0.11231884057971001</c:v>
                  </c:pt>
                  <c:pt idx="111">
                    <c:v>0.111913357400722</c:v>
                  </c:pt>
                  <c:pt idx="112">
                    <c:v>0.107913669064748</c:v>
                  </c:pt>
                  <c:pt idx="113">
                    <c:v>0.10752688172043</c:v>
                  </c:pt>
                  <c:pt idx="114">
                    <c:v>0.103571428571428</c:v>
                  </c:pt>
                  <c:pt idx="115">
                    <c:v>9.7864768683273901E-2</c:v>
                  </c:pt>
                  <c:pt idx="116">
                    <c:v>9.3971631205673797E-2</c:v>
                  </c:pt>
                  <c:pt idx="117">
                    <c:v>9.5406360424028197E-2</c:v>
                  </c:pt>
                  <c:pt idx="118">
                    <c:v>9.1549295774647793E-2</c:v>
                  </c:pt>
                  <c:pt idx="119">
                    <c:v>8.7719298245613905E-2</c:v>
                  </c:pt>
                  <c:pt idx="120">
                    <c:v>8.7412587412587395E-2</c:v>
                  </c:pt>
                  <c:pt idx="121">
                    <c:v>8.7108013937282194E-2</c:v>
                  </c:pt>
                  <c:pt idx="122">
                    <c:v>8.6805555555555497E-2</c:v>
                  </c:pt>
                  <c:pt idx="123">
                    <c:v>8.3044982698961906E-2</c:v>
                  </c:pt>
                  <c:pt idx="124">
                    <c:v>8.2758620689655199E-2</c:v>
                  </c:pt>
                  <c:pt idx="125">
                    <c:v>8.2474226804123696E-2</c:v>
                  </c:pt>
                  <c:pt idx="126">
                    <c:v>8.5616438356164296E-2</c:v>
                  </c:pt>
                  <c:pt idx="127">
                    <c:v>8.0204778156996503E-2</c:v>
                  </c:pt>
                  <c:pt idx="128">
                    <c:v>7.8231292517006806E-2</c:v>
                  </c:pt>
                  <c:pt idx="129">
                    <c:v>8.13559322033897E-2</c:v>
                  </c:pt>
                  <c:pt idx="130">
                    <c:v>7.9054054054054093E-2</c:v>
                  </c:pt>
                  <c:pt idx="131">
                    <c:v>7.7441077441077394E-2</c:v>
                  </c:pt>
                  <c:pt idx="132">
                    <c:v>8.0536912751677805E-2</c:v>
                  </c:pt>
                  <c:pt idx="133">
                    <c:v>8.0267558528428096E-2</c:v>
                  </c:pt>
                  <c:pt idx="134">
                    <c:v>0.08</c:v>
                  </c:pt>
                  <c:pt idx="135">
                    <c:v>8.3056478405315604E-2</c:v>
                  </c:pt>
                  <c:pt idx="136">
                    <c:v>8.2781456953642293E-2</c:v>
                  </c:pt>
                  <c:pt idx="137">
                    <c:v>8.2508250825082494E-2</c:v>
                  </c:pt>
                  <c:pt idx="138">
                    <c:v>7.8947368421052599E-2</c:v>
                  </c:pt>
                  <c:pt idx="139">
                    <c:v>8.1639344262295105E-2</c:v>
                  </c:pt>
                  <c:pt idx="140">
                    <c:v>8.0065359477124107E-2</c:v>
                  </c:pt>
                  <c:pt idx="141">
                    <c:v>8.1107491856677497E-2</c:v>
                  </c:pt>
                  <c:pt idx="142">
                    <c:v>7.7922077922077795E-2</c:v>
                  </c:pt>
                  <c:pt idx="143">
                    <c:v>7.7669902912621297E-2</c:v>
                  </c:pt>
                  <c:pt idx="144">
                    <c:v>7.7096774193548406E-2</c:v>
                  </c:pt>
                  <c:pt idx="145">
                    <c:v>7.3954983922829495E-2</c:v>
                  </c:pt>
                  <c:pt idx="146">
                    <c:v>7.69230769230769E-2</c:v>
                  </c:pt>
                  <c:pt idx="147">
                    <c:v>7.3482428115015902E-2</c:v>
                  </c:pt>
                  <c:pt idx="148">
                    <c:v>7.2929936305732607E-2</c:v>
                  </c:pt>
                  <c:pt idx="149">
                    <c:v>7.2698412698412707E-2</c:v>
                  </c:pt>
                  <c:pt idx="150">
                    <c:v>6.9620253164557E-2</c:v>
                  </c:pt>
                  <c:pt idx="151">
                    <c:v>6.9400630914826497E-2</c:v>
                  </c:pt>
                  <c:pt idx="152">
                    <c:v>6.9182389937107E-2</c:v>
                  </c:pt>
                  <c:pt idx="153">
                    <c:v>6.60377358490567E-2</c:v>
                  </c:pt>
                  <c:pt idx="154">
                    <c:v>6.60377358490567E-2</c:v>
                  </c:pt>
                  <c:pt idx="155">
                    <c:v>6.60377358490567E-2</c:v>
                  </c:pt>
                  <c:pt idx="156">
                    <c:v>6.60377358490567E-2</c:v>
                  </c:pt>
                  <c:pt idx="157">
                    <c:v>6.60377358490567E-2</c:v>
                  </c:pt>
                  <c:pt idx="158">
                    <c:v>6.2893081761006303E-2</c:v>
                  </c:pt>
                  <c:pt idx="159">
                    <c:v>6.2893081761006303E-2</c:v>
                  </c:pt>
                  <c:pt idx="160">
                    <c:v>6.60377358490567E-2</c:v>
                  </c:pt>
                  <c:pt idx="161">
                    <c:v>6.2893081761006303E-2</c:v>
                  </c:pt>
                  <c:pt idx="162">
                    <c:v>5.9748427672955899E-2</c:v>
                  </c:pt>
                  <c:pt idx="163">
                    <c:v>5.9748427672955899E-2</c:v>
                  </c:pt>
                  <c:pt idx="164">
                    <c:v>6.1320754716981098E-2</c:v>
                  </c:pt>
                  <c:pt idx="165">
                    <c:v>5.9433962264150902E-2</c:v>
                  </c:pt>
                  <c:pt idx="166">
                    <c:v>5.6603773584905599E-2</c:v>
                  </c:pt>
                  <c:pt idx="167">
                    <c:v>5.6603773584905599E-2</c:v>
                  </c:pt>
                  <c:pt idx="168">
                    <c:v>5.6603773584905599E-2</c:v>
                  </c:pt>
                  <c:pt idx="169">
                    <c:v>5.6603773584905599E-2</c:v>
                  </c:pt>
                  <c:pt idx="170">
                    <c:v>5.3459119496855299E-2</c:v>
                  </c:pt>
                  <c:pt idx="171">
                    <c:v>5.3459119496855299E-2</c:v>
                  </c:pt>
                  <c:pt idx="172">
                    <c:v>5.1572327044025097E-2</c:v>
                  </c:pt>
                  <c:pt idx="173">
                    <c:v>5.0314465408804999E-2</c:v>
                  </c:pt>
                  <c:pt idx="174">
                    <c:v>5.0314465408804999E-2</c:v>
                  </c:pt>
                  <c:pt idx="175">
                    <c:v>5.0314465408804999E-2</c:v>
                  </c:pt>
                  <c:pt idx="176">
                    <c:v>5.0314465408804999E-2</c:v>
                  </c:pt>
                  <c:pt idx="177">
                    <c:v>4.8742138364779801E-2</c:v>
                  </c:pt>
                  <c:pt idx="178">
                    <c:v>4.4025157232704303E-2</c:v>
                  </c:pt>
                  <c:pt idx="179">
                    <c:v>4.4025157232704303E-2</c:v>
                  </c:pt>
                  <c:pt idx="180">
                    <c:v>4.0880503144654003E-2</c:v>
                  </c:pt>
                  <c:pt idx="181">
                    <c:v>4.0880503144654003E-2</c:v>
                  </c:pt>
                  <c:pt idx="182">
                    <c:v>3.7735849056603703E-2</c:v>
                  </c:pt>
                  <c:pt idx="183">
                    <c:v>3.7735849056603703E-2</c:v>
                  </c:pt>
                  <c:pt idx="184">
                    <c:v>3.7735849056603703E-2</c:v>
                  </c:pt>
                  <c:pt idx="185">
                    <c:v>3.7735849056603703E-2</c:v>
                  </c:pt>
                  <c:pt idx="186">
                    <c:v>3.4591194968553403E-2</c:v>
                  </c:pt>
                  <c:pt idx="187">
                    <c:v>3.7735849056603703E-2</c:v>
                  </c:pt>
                  <c:pt idx="188">
                    <c:v>3.4591194968553403E-2</c:v>
                  </c:pt>
                  <c:pt idx="189">
                    <c:v>3.1446540880503103E-2</c:v>
                  </c:pt>
                  <c:pt idx="190">
                    <c:v>3.1446540880503103E-2</c:v>
                  </c:pt>
                  <c:pt idx="191">
                    <c:v>3.1446540880503103E-2</c:v>
                  </c:pt>
                  <c:pt idx="192">
                    <c:v>3.1446540880503103E-2</c:v>
                  </c:pt>
                  <c:pt idx="193">
                    <c:v>3.1446540880503103E-2</c:v>
                  </c:pt>
                  <c:pt idx="194">
                    <c:v>3.1446540880503103E-2</c:v>
                  </c:pt>
                  <c:pt idx="195">
                    <c:v>3.1446540880503103E-2</c:v>
                  </c:pt>
                  <c:pt idx="196">
                    <c:v>2.83018867924528E-2</c:v>
                  </c:pt>
                  <c:pt idx="197">
                    <c:v>3.1446540880503103E-2</c:v>
                  </c:pt>
                  <c:pt idx="198">
                    <c:v>2.83018867924528E-2</c:v>
                  </c:pt>
                  <c:pt idx="199">
                    <c:v>3.1446540880503103E-2</c:v>
                  </c:pt>
                  <c:pt idx="200">
                    <c:v>2.83018867924528E-2</c:v>
                  </c:pt>
                  <c:pt idx="201">
                    <c:v>2.51572327044025E-2</c:v>
                  </c:pt>
                  <c:pt idx="202">
                    <c:v>2.83018867924528E-2</c:v>
                  </c:pt>
                  <c:pt idx="203">
                    <c:v>2.51572327044025E-2</c:v>
                  </c:pt>
                  <c:pt idx="204">
                    <c:v>2.83018867924528E-2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2.51572327044025E-2</c:v>
                  </c:pt>
                  <c:pt idx="208">
                    <c:v>2.2012578616352099E-2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2.2012578616352099E-2</c:v>
                  </c:pt>
                  <c:pt idx="212">
                    <c:v>2.51572327044025E-2</c:v>
                  </c:pt>
                  <c:pt idx="213">
                    <c:v>2.51572327044025E-2</c:v>
                  </c:pt>
                  <c:pt idx="214">
                    <c:v>2.2012578616352099E-2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1.5723270440251499E-2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1.5723270440251499E-2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1.5723270440251499E-2</c:v>
                  </c:pt>
                  <c:pt idx="232">
                    <c:v>1.5723270440251499E-2</c:v>
                  </c:pt>
                  <c:pt idx="233">
                    <c:v>1.5723270440251499E-2</c:v>
                  </c:pt>
                  <c:pt idx="234">
                    <c:v>1.5723270440251499E-2</c:v>
                  </c:pt>
                  <c:pt idx="235">
                    <c:v>1.5723270440251499E-2</c:v>
                  </c:pt>
                  <c:pt idx="236">
                    <c:v>1.25786163522012E-2</c:v>
                  </c:pt>
                  <c:pt idx="237">
                    <c:v>1.25786163522012E-2</c:v>
                  </c:pt>
                  <c:pt idx="238">
                    <c:v>1.5723270440251499E-2</c:v>
                  </c:pt>
                  <c:pt idx="239">
                    <c:v>1.25786163522012E-2</c:v>
                  </c:pt>
                  <c:pt idx="240">
                    <c:v>1.25786163522012E-2</c:v>
                  </c:pt>
                  <c:pt idx="241">
                    <c:v>1.25786163522012E-2</c:v>
                  </c:pt>
                  <c:pt idx="242">
                    <c:v>1.25786163522012E-2</c:v>
                  </c:pt>
                  <c:pt idx="243">
                    <c:v>1.25786163522012E-2</c:v>
                  </c:pt>
                  <c:pt idx="244">
                    <c:v>1.25786163522012E-2</c:v>
                  </c:pt>
                  <c:pt idx="245">
                    <c:v>9.4339622641509396E-3</c:v>
                  </c:pt>
                  <c:pt idx="246">
                    <c:v>9.4339622641509396E-3</c:v>
                  </c:pt>
                  <c:pt idx="247">
                    <c:v>1.25786163522012E-2</c:v>
                  </c:pt>
                  <c:pt idx="248">
                    <c:v>1.25786163522012E-2</c:v>
                  </c:pt>
                  <c:pt idx="249">
                    <c:v>9.4339622641509396E-3</c:v>
                  </c:pt>
                  <c:pt idx="250">
                    <c:v>9.4339622641509396E-3</c:v>
                  </c:pt>
                  <c:pt idx="251">
                    <c:v>1.25786163522012E-2</c:v>
                  </c:pt>
                  <c:pt idx="252">
                    <c:v>1.25786163522012E-2</c:v>
                  </c:pt>
                  <c:pt idx="253">
                    <c:v>1.25786163522012E-2</c:v>
                  </c:pt>
                  <c:pt idx="254">
                    <c:v>9.4339622641509396E-3</c:v>
                  </c:pt>
                  <c:pt idx="255">
                    <c:v>1.25786163522012E-2</c:v>
                  </c:pt>
                  <c:pt idx="256">
                    <c:v>1.25786163522012E-2</c:v>
                  </c:pt>
                  <c:pt idx="257">
                    <c:v>1.25786163522012E-2</c:v>
                  </c:pt>
                  <c:pt idx="258">
                    <c:v>1.25786163522012E-2</c:v>
                  </c:pt>
                  <c:pt idx="259">
                    <c:v>9.4339622641509396E-3</c:v>
                  </c:pt>
                  <c:pt idx="260">
                    <c:v>1.25786163522012E-2</c:v>
                  </c:pt>
                  <c:pt idx="261">
                    <c:v>1.25786163522012E-2</c:v>
                  </c:pt>
                  <c:pt idx="262">
                    <c:v>1.25786163522012E-2</c:v>
                  </c:pt>
                  <c:pt idx="263">
                    <c:v>9.4339622641509396E-3</c:v>
                  </c:pt>
                  <c:pt idx="264">
                    <c:v>1.25786163522012E-2</c:v>
                  </c:pt>
                  <c:pt idx="265">
                    <c:v>1.25786163522012E-2</c:v>
                  </c:pt>
                  <c:pt idx="266">
                    <c:v>1.25786163522012E-2</c:v>
                  </c:pt>
                  <c:pt idx="267">
                    <c:v>9.4339622641509396E-3</c:v>
                  </c:pt>
                  <c:pt idx="268">
                    <c:v>1.25786163522012E-2</c:v>
                  </c:pt>
                  <c:pt idx="269">
                    <c:v>1.25786163522012E-2</c:v>
                  </c:pt>
                  <c:pt idx="270">
                    <c:v>1.25786163522012E-2</c:v>
                  </c:pt>
                  <c:pt idx="271">
                    <c:v>9.4339622641509396E-3</c:v>
                  </c:pt>
                  <c:pt idx="272">
                    <c:v>1.25786163522012E-2</c:v>
                  </c:pt>
                  <c:pt idx="273">
                    <c:v>1.25786163522012E-2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1.25786163522012E-2</c:v>
                  </c:pt>
                  <c:pt idx="278">
                    <c:v>1.25786163522012E-2</c:v>
                  </c:pt>
                  <c:pt idx="279">
                    <c:v>1.25786163522012E-2</c:v>
                  </c:pt>
                  <c:pt idx="280">
                    <c:v>1.25786163522012E-2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1.5723270440251499E-2</c:v>
                  </c:pt>
                  <c:pt idx="285">
                    <c:v>1.25786163522012E-2</c:v>
                  </c:pt>
                  <c:pt idx="286">
                    <c:v>1.25786163522012E-2</c:v>
                  </c:pt>
                  <c:pt idx="287">
                    <c:v>1.25786163522012E-2</c:v>
                  </c:pt>
                  <c:pt idx="288">
                    <c:v>1.5723270440251499E-2</c:v>
                  </c:pt>
                  <c:pt idx="289">
                    <c:v>1.5723270440251499E-2</c:v>
                  </c:pt>
                  <c:pt idx="290">
                    <c:v>1.25786163522012E-2</c:v>
                  </c:pt>
                  <c:pt idx="291">
                    <c:v>1.25786163522012E-2</c:v>
                  </c:pt>
                  <c:pt idx="292">
                    <c:v>1.25786163522012E-2</c:v>
                  </c:pt>
                  <c:pt idx="293">
                    <c:v>1.5723270440251499E-2</c:v>
                  </c:pt>
                  <c:pt idx="294">
                    <c:v>1.5408805031446499E-2</c:v>
                  </c:pt>
                  <c:pt idx="295">
                    <c:v>1.25786163522012E-2</c:v>
                  </c:pt>
                  <c:pt idx="296">
                    <c:v>1.25786163522012E-2</c:v>
                  </c:pt>
                  <c:pt idx="297">
                    <c:v>1.25786163522012E-2</c:v>
                  </c:pt>
                  <c:pt idx="298">
                    <c:v>1.25786163522012E-2</c:v>
                  </c:pt>
                  <c:pt idx="299">
                    <c:v>9.4339622641509396E-3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9.4339622641509396E-3</c:v>
                  </c:pt>
                  <c:pt idx="304">
                    <c:v>9.4339622641509396E-3</c:v>
                  </c:pt>
                  <c:pt idx="305">
                    <c:v>9.4339622641509396E-3</c:v>
                  </c:pt>
                  <c:pt idx="306">
                    <c:v>9.4339622641509396E-3</c:v>
                  </c:pt>
                  <c:pt idx="307">
                    <c:v>9.4339622641509396E-3</c:v>
                  </c:pt>
                  <c:pt idx="308">
                    <c:v>9.4339622641509396E-3</c:v>
                  </c:pt>
                  <c:pt idx="309">
                    <c:v>9.4339622641509396E-3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9.1194968553459602E-3</c:v>
                  </c:pt>
                  <c:pt idx="313">
                    <c:v>6.2893081761006197E-3</c:v>
                  </c:pt>
                  <c:pt idx="314">
                    <c:v>6.2893081761006197E-3</c:v>
                  </c:pt>
                  <c:pt idx="315">
                    <c:v>9.4339622641509396E-3</c:v>
                  </c:pt>
                  <c:pt idx="316">
                    <c:v>9.4339622641509396E-3</c:v>
                  </c:pt>
                  <c:pt idx="317">
                    <c:v>9.4339622641509396E-3</c:v>
                  </c:pt>
                  <c:pt idx="318">
                    <c:v>9.4339622641509396E-3</c:v>
                  </c:pt>
                  <c:pt idx="319">
                    <c:v>9.4339622641509396E-3</c:v>
                  </c:pt>
                  <c:pt idx="320">
                    <c:v>6.2893081761006197E-3</c:v>
                  </c:pt>
                  <c:pt idx="321">
                    <c:v>6.2893081761006197E-3</c:v>
                  </c:pt>
                  <c:pt idx="322">
                    <c:v>6.2893081761006197E-3</c:v>
                  </c:pt>
                  <c:pt idx="323">
                    <c:v>6.2893081761006197E-3</c:v>
                  </c:pt>
                  <c:pt idx="324">
                    <c:v>6.2893081761006197E-3</c:v>
                  </c:pt>
                  <c:pt idx="325">
                    <c:v>9.4339622641509396E-3</c:v>
                  </c:pt>
                  <c:pt idx="326">
                    <c:v>6.2893081761006197E-3</c:v>
                  </c:pt>
                  <c:pt idx="327">
                    <c:v>6.2893081761006197E-3</c:v>
                  </c:pt>
                  <c:pt idx="328">
                    <c:v>6.2893081761006197E-3</c:v>
                  </c:pt>
                  <c:pt idx="329">
                    <c:v>9.4339622641509396E-3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9.4339622641509396E-3</c:v>
                  </c:pt>
                  <c:pt idx="345">
                    <c:v>9.4339622641509396E-3</c:v>
                  </c:pt>
                  <c:pt idx="346">
                    <c:v>9.4339622641509396E-3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9.4339622641509396E-3</c:v>
                  </c:pt>
                  <c:pt idx="352">
                    <c:v>9.4339622641509396E-3</c:v>
                  </c:pt>
                  <c:pt idx="353">
                    <c:v>9.4339622641509396E-3</c:v>
                  </c:pt>
                  <c:pt idx="354">
                    <c:v>9.4339622641509396E-3</c:v>
                  </c:pt>
                  <c:pt idx="355">
                    <c:v>9.4339622641509396E-3</c:v>
                  </c:pt>
                  <c:pt idx="356">
                    <c:v>9.4339622641509396E-3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6.2893081761006197E-3</c:v>
                  </c:pt>
                  <c:pt idx="365">
                    <c:v>6.2893081761006197E-3</c:v>
                  </c:pt>
                  <c:pt idx="366">
                    <c:v>6.2893081761006197E-3</c:v>
                  </c:pt>
                  <c:pt idx="367">
                    <c:v>6.2893081761006197E-3</c:v>
                  </c:pt>
                  <c:pt idx="368">
                    <c:v>6.2893081761006197E-3</c:v>
                  </c:pt>
                  <c:pt idx="369">
                    <c:v>6.2893081761006197E-3</c:v>
                  </c:pt>
                  <c:pt idx="370">
                    <c:v>6.2893081761006197E-3</c:v>
                  </c:pt>
                  <c:pt idx="371">
                    <c:v>6.2893081761006197E-3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3.1446540880503099E-3</c:v>
                  </c:pt>
                  <c:pt idx="392">
                    <c:v>3.1446540880503099E-3</c:v>
                  </c:pt>
                  <c:pt idx="393">
                    <c:v>3.1446540880503099E-3</c:v>
                  </c:pt>
                  <c:pt idx="394">
                    <c:v>3.1446540880503099E-3</c:v>
                  </c:pt>
                  <c:pt idx="395">
                    <c:v>3.1446540880503099E-3</c:v>
                  </c:pt>
                  <c:pt idx="396">
                    <c:v>3.1446540880503099E-3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3.1446540880503099E-3</c:v>
                  </c:pt>
                  <c:pt idx="447">
                    <c:v>3.1446540880503099E-3</c:v>
                  </c:pt>
                  <c:pt idx="448">
                    <c:v>3.1446540880503099E-3</c:v>
                  </c:pt>
                  <c:pt idx="449">
                    <c:v>3.1446540880503099E-3</c:v>
                  </c:pt>
                  <c:pt idx="450">
                    <c:v>3.1446540880503099E-3</c:v>
                  </c:pt>
                  <c:pt idx="451">
                    <c:v>3.1446540880503099E-3</c:v>
                  </c:pt>
                  <c:pt idx="452">
                    <c:v>3.1446540880503099E-3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6.2893081761006197E-3</c:v>
                  </c:pt>
                  <c:pt idx="476">
                    <c:v>6.2893081761006197E-3</c:v>
                  </c:pt>
                  <c:pt idx="477">
                    <c:v>6.2893081761006197E-3</c:v>
                  </c:pt>
                  <c:pt idx="478">
                    <c:v>6.2893081761006197E-3</c:v>
                  </c:pt>
                  <c:pt idx="479">
                    <c:v>6.2893081761006197E-3</c:v>
                  </c:pt>
                  <c:pt idx="480">
                    <c:v>6.2893081761006197E-3</c:v>
                  </c:pt>
                  <c:pt idx="481">
                    <c:v>6.2893081761006197E-3</c:v>
                  </c:pt>
                  <c:pt idx="482">
                    <c:v>5.9748427672956499E-3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3.1446540880503099E-3</c:v>
                  </c:pt>
                  <c:pt idx="552">
                    <c:v>3.1446540880503099E-3</c:v>
                  </c:pt>
                  <c:pt idx="553">
                    <c:v>3.1446540880503099E-3</c:v>
                  </c:pt>
                  <c:pt idx="554">
                    <c:v>3.1446540880503099E-3</c:v>
                  </c:pt>
                  <c:pt idx="555">
                    <c:v>3.1446540880503099E-3</c:v>
                  </c:pt>
                  <c:pt idx="556">
                    <c:v>3.1446540880503099E-3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1905" cap="rnd" cmpd="sng" algn="ctr">
                <a:solidFill>
                  <a:schemeClr val="accent3">
                    <a:lumMod val="75000"/>
                    <a:alpha val="50000"/>
                  </a:scheme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frequency!$C$20:$C$578</c:f>
              <c:numCache>
                <c:formatCode>0.00000000</c:formatCode>
                <c:ptCount val="559"/>
                <c:pt idx="0">
                  <c:v>0.6</c:v>
                </c:pt>
                <c:pt idx="1">
                  <c:v>0.8</c:v>
                </c:pt>
                <c:pt idx="2">
                  <c:v>0.8</c:v>
                </c:pt>
                <c:pt idx="3">
                  <c:v>0.85</c:v>
                </c:pt>
                <c:pt idx="4">
                  <c:v>0.84</c:v>
                </c:pt>
                <c:pt idx="5">
                  <c:v>0.86206896551724099</c:v>
                </c:pt>
                <c:pt idx="6">
                  <c:v>0.84848484848484795</c:v>
                </c:pt>
                <c:pt idx="7">
                  <c:v>0.83783783783783705</c:v>
                </c:pt>
                <c:pt idx="8">
                  <c:v>0.80487804878048697</c:v>
                </c:pt>
                <c:pt idx="9">
                  <c:v>0.77777777777777701</c:v>
                </c:pt>
                <c:pt idx="10">
                  <c:v>0.75510204081632604</c:v>
                </c:pt>
                <c:pt idx="11">
                  <c:v>0.77358490566037696</c:v>
                </c:pt>
                <c:pt idx="12">
                  <c:v>0.75438596491228005</c:v>
                </c:pt>
                <c:pt idx="13">
                  <c:v>0.75409836065573699</c:v>
                </c:pt>
                <c:pt idx="14">
                  <c:v>0.73846153846153795</c:v>
                </c:pt>
                <c:pt idx="15">
                  <c:v>0.73913043478260798</c:v>
                </c:pt>
                <c:pt idx="16">
                  <c:v>0.73972602739726001</c:v>
                </c:pt>
                <c:pt idx="17">
                  <c:v>0.74025974025973995</c:v>
                </c:pt>
                <c:pt idx="18">
                  <c:v>0.74074074074074003</c:v>
                </c:pt>
                <c:pt idx="19">
                  <c:v>0.74117647058823499</c:v>
                </c:pt>
                <c:pt idx="20">
                  <c:v>0.73033707865168496</c:v>
                </c:pt>
                <c:pt idx="21">
                  <c:v>0.73118279569892397</c:v>
                </c:pt>
                <c:pt idx="22">
                  <c:v>0.72164948453608202</c:v>
                </c:pt>
                <c:pt idx="23">
                  <c:v>0.73</c:v>
                </c:pt>
                <c:pt idx="24">
                  <c:v>0.72815533980582503</c:v>
                </c:pt>
                <c:pt idx="25">
                  <c:v>0.72169811320754695</c:v>
                </c:pt>
                <c:pt idx="26">
                  <c:v>0.72477064220183396</c:v>
                </c:pt>
                <c:pt idx="27">
                  <c:v>0.72321428571428503</c:v>
                </c:pt>
                <c:pt idx="28">
                  <c:v>0.72173913043478199</c:v>
                </c:pt>
                <c:pt idx="29">
                  <c:v>0.72033898305084698</c:v>
                </c:pt>
                <c:pt idx="30">
                  <c:v>0.71900826446280997</c:v>
                </c:pt>
                <c:pt idx="31">
                  <c:v>0.717741935483871</c:v>
                </c:pt>
                <c:pt idx="32">
                  <c:v>0.71259842519685002</c:v>
                </c:pt>
                <c:pt idx="33">
                  <c:v>0.70769230769230695</c:v>
                </c:pt>
                <c:pt idx="34">
                  <c:v>0.70676691729323304</c:v>
                </c:pt>
                <c:pt idx="35">
                  <c:v>0.69852941176470495</c:v>
                </c:pt>
                <c:pt idx="36">
                  <c:v>0.69784172661870503</c:v>
                </c:pt>
                <c:pt idx="37">
                  <c:v>0.69014084507042195</c:v>
                </c:pt>
                <c:pt idx="38">
                  <c:v>0.68965517241379304</c:v>
                </c:pt>
                <c:pt idx="39">
                  <c:v>0.68918918918918903</c:v>
                </c:pt>
                <c:pt idx="40">
                  <c:v>0.68211920529801295</c:v>
                </c:pt>
                <c:pt idx="41">
                  <c:v>0.68181818181818099</c:v>
                </c:pt>
                <c:pt idx="42">
                  <c:v>0.67515923566878899</c:v>
                </c:pt>
                <c:pt idx="43">
                  <c:v>0.67500000000000004</c:v>
                </c:pt>
                <c:pt idx="44">
                  <c:v>0.67484662576687104</c:v>
                </c:pt>
                <c:pt idx="45">
                  <c:v>0.66867469879518004</c:v>
                </c:pt>
                <c:pt idx="46">
                  <c:v>0.66863905325443695</c:v>
                </c:pt>
                <c:pt idx="47">
                  <c:v>0.66279069767441801</c:v>
                </c:pt>
                <c:pt idx="48">
                  <c:v>0.66285714285714203</c:v>
                </c:pt>
                <c:pt idx="49">
                  <c:v>0.66292134831460603</c:v>
                </c:pt>
                <c:pt idx="50">
                  <c:v>0.66850828729281697</c:v>
                </c:pt>
                <c:pt idx="51">
                  <c:v>0.66304347826086896</c:v>
                </c:pt>
                <c:pt idx="52">
                  <c:v>0.66310160427807396</c:v>
                </c:pt>
                <c:pt idx="53">
                  <c:v>0.66315789473684195</c:v>
                </c:pt>
                <c:pt idx="54">
                  <c:v>0.65803108808290101</c:v>
                </c:pt>
                <c:pt idx="55">
                  <c:v>0.65816326530612201</c:v>
                </c:pt>
                <c:pt idx="56">
                  <c:v>0.65829145728643201</c:v>
                </c:pt>
                <c:pt idx="57">
                  <c:v>0.65346534653465305</c:v>
                </c:pt>
                <c:pt idx="58">
                  <c:v>0.65365853658536499</c:v>
                </c:pt>
                <c:pt idx="59">
                  <c:v>0.65700483091787398</c:v>
                </c:pt>
                <c:pt idx="60">
                  <c:v>0.65550239234449703</c:v>
                </c:pt>
                <c:pt idx="61">
                  <c:v>0.65876777251184804</c:v>
                </c:pt>
                <c:pt idx="62">
                  <c:v>0.65727699530516404</c:v>
                </c:pt>
                <c:pt idx="63">
                  <c:v>0.66046511627906901</c:v>
                </c:pt>
                <c:pt idx="64">
                  <c:v>0.65898617511520696</c:v>
                </c:pt>
                <c:pt idx="65">
                  <c:v>0.66210045662100403</c:v>
                </c:pt>
                <c:pt idx="66">
                  <c:v>0.66063348416289502</c:v>
                </c:pt>
                <c:pt idx="67">
                  <c:v>0.66367713004484297</c:v>
                </c:pt>
                <c:pt idx="68">
                  <c:v>0.66666666666666596</c:v>
                </c:pt>
                <c:pt idx="69">
                  <c:v>0.66740088105726803</c:v>
                </c:pt>
                <c:pt idx="70">
                  <c:v>0.66812227074235797</c:v>
                </c:pt>
                <c:pt idx="71">
                  <c:v>0.67099567099567103</c:v>
                </c:pt>
                <c:pt idx="72">
                  <c:v>0.66952789699570803</c:v>
                </c:pt>
                <c:pt idx="73">
                  <c:v>0.66808510638297802</c:v>
                </c:pt>
                <c:pt idx="74">
                  <c:v>0.670886075949367</c:v>
                </c:pt>
                <c:pt idx="75">
                  <c:v>0.669456066945606</c:v>
                </c:pt>
                <c:pt idx="76">
                  <c:v>0.67219917012448105</c:v>
                </c:pt>
                <c:pt idx="77">
                  <c:v>0.67078189300411495</c:v>
                </c:pt>
                <c:pt idx="78">
                  <c:v>0.67213114754098302</c:v>
                </c:pt>
                <c:pt idx="79">
                  <c:v>0.67346938775510201</c:v>
                </c:pt>
                <c:pt idx="80">
                  <c:v>0.67886178861788604</c:v>
                </c:pt>
                <c:pt idx="81">
                  <c:v>0.68016194331983804</c:v>
                </c:pt>
                <c:pt idx="82">
                  <c:v>0.68145161290322498</c:v>
                </c:pt>
                <c:pt idx="83">
                  <c:v>0.68273092369477895</c:v>
                </c:pt>
                <c:pt idx="84">
                  <c:v>0.68799999999999994</c:v>
                </c:pt>
                <c:pt idx="85">
                  <c:v>0.68924302788844605</c:v>
                </c:pt>
                <c:pt idx="86">
                  <c:v>0.69047619047619002</c:v>
                </c:pt>
                <c:pt idx="87">
                  <c:v>0.69565217391304301</c:v>
                </c:pt>
                <c:pt idx="88">
                  <c:v>0.69685039370078705</c:v>
                </c:pt>
                <c:pt idx="89">
                  <c:v>0.7</c:v>
                </c:pt>
                <c:pt idx="90">
                  <c:v>0.69921875</c:v>
                </c:pt>
                <c:pt idx="91">
                  <c:v>0.70428015564202295</c:v>
                </c:pt>
                <c:pt idx="92">
                  <c:v>0.70542635658914699</c:v>
                </c:pt>
                <c:pt idx="93">
                  <c:v>0.70656370656370604</c:v>
                </c:pt>
                <c:pt idx="94">
                  <c:v>0.70769230769230695</c:v>
                </c:pt>
                <c:pt idx="95">
                  <c:v>0.70881226053639801</c:v>
                </c:pt>
                <c:pt idx="96">
                  <c:v>0.70992366412213703</c:v>
                </c:pt>
                <c:pt idx="97">
                  <c:v>0.71102661596958106</c:v>
                </c:pt>
                <c:pt idx="98">
                  <c:v>0.71590909090909005</c:v>
                </c:pt>
                <c:pt idx="99">
                  <c:v>0.71320754716981105</c:v>
                </c:pt>
                <c:pt idx="100">
                  <c:v>0.71428571428571397</c:v>
                </c:pt>
                <c:pt idx="101">
                  <c:v>0.715355805243445</c:v>
                </c:pt>
                <c:pt idx="102">
                  <c:v>0.71641791044776104</c:v>
                </c:pt>
                <c:pt idx="103">
                  <c:v>0.71747211895910701</c:v>
                </c:pt>
                <c:pt idx="104">
                  <c:v>0.718518518518518</c:v>
                </c:pt>
                <c:pt idx="105">
                  <c:v>0.71955719557195497</c:v>
                </c:pt>
                <c:pt idx="106">
                  <c:v>0.72058823529411697</c:v>
                </c:pt>
                <c:pt idx="107">
                  <c:v>0.72161172161172105</c:v>
                </c:pt>
                <c:pt idx="108">
                  <c:v>0.72262773722627704</c:v>
                </c:pt>
                <c:pt idx="109">
                  <c:v>0.72363636363636297</c:v>
                </c:pt>
                <c:pt idx="110">
                  <c:v>0.72463768115941996</c:v>
                </c:pt>
                <c:pt idx="111">
                  <c:v>0.72563176895306802</c:v>
                </c:pt>
                <c:pt idx="112">
                  <c:v>0.72661870503597104</c:v>
                </c:pt>
                <c:pt idx="113">
                  <c:v>0.72759856630824304</c:v>
                </c:pt>
                <c:pt idx="114">
                  <c:v>0.72857142857142798</c:v>
                </c:pt>
                <c:pt idx="115">
                  <c:v>0.72775800711743699</c:v>
                </c:pt>
                <c:pt idx="116">
                  <c:v>0.72872340425531901</c:v>
                </c:pt>
                <c:pt idx="117">
                  <c:v>0.73144876325088304</c:v>
                </c:pt>
                <c:pt idx="118">
                  <c:v>0.73239436619718301</c:v>
                </c:pt>
                <c:pt idx="119">
                  <c:v>0.73333333333333295</c:v>
                </c:pt>
                <c:pt idx="120">
                  <c:v>0.73426573426573405</c:v>
                </c:pt>
                <c:pt idx="121">
                  <c:v>0.73867595818815301</c:v>
                </c:pt>
                <c:pt idx="122">
                  <c:v>0.73958333333333304</c:v>
                </c:pt>
                <c:pt idx="123">
                  <c:v>0.74048442906574397</c:v>
                </c:pt>
                <c:pt idx="124">
                  <c:v>0.74137931034482696</c:v>
                </c:pt>
                <c:pt idx="125">
                  <c:v>0.74226804123711299</c:v>
                </c:pt>
                <c:pt idx="126">
                  <c:v>0.74657534246575297</c:v>
                </c:pt>
                <c:pt idx="127">
                  <c:v>0.74573378839590398</c:v>
                </c:pt>
                <c:pt idx="128">
                  <c:v>0.74829931972789099</c:v>
                </c:pt>
                <c:pt idx="129">
                  <c:v>0.74915254237288098</c:v>
                </c:pt>
                <c:pt idx="130">
                  <c:v>0.75168918918918903</c:v>
                </c:pt>
                <c:pt idx="131">
                  <c:v>0.754208754208754</c:v>
                </c:pt>
                <c:pt idx="132">
                  <c:v>0.75503355704697905</c:v>
                </c:pt>
                <c:pt idx="133">
                  <c:v>0.75585284280936404</c:v>
                </c:pt>
                <c:pt idx="134">
                  <c:v>0.75666666666666604</c:v>
                </c:pt>
                <c:pt idx="135">
                  <c:v>0.76079734219269102</c:v>
                </c:pt>
                <c:pt idx="136">
                  <c:v>0.76158940397350905</c:v>
                </c:pt>
                <c:pt idx="137">
                  <c:v>0.76237623762376205</c:v>
                </c:pt>
                <c:pt idx="138">
                  <c:v>0.76315789473684204</c:v>
                </c:pt>
                <c:pt idx="139">
                  <c:v>0.76393442622950802</c:v>
                </c:pt>
                <c:pt idx="140">
                  <c:v>0.76633986928104503</c:v>
                </c:pt>
                <c:pt idx="141">
                  <c:v>0.76872964169381097</c:v>
                </c:pt>
                <c:pt idx="142">
                  <c:v>0.76948051948051899</c:v>
                </c:pt>
                <c:pt idx="143">
                  <c:v>0.77022653721682799</c:v>
                </c:pt>
                <c:pt idx="144">
                  <c:v>0.77096774193548301</c:v>
                </c:pt>
                <c:pt idx="145">
                  <c:v>0.77170418006430797</c:v>
                </c:pt>
                <c:pt idx="146">
                  <c:v>0.77564102564102499</c:v>
                </c:pt>
                <c:pt idx="147">
                  <c:v>0.77635782747603799</c:v>
                </c:pt>
                <c:pt idx="148">
                  <c:v>0.77707006369426701</c:v>
                </c:pt>
                <c:pt idx="149">
                  <c:v>0.77777777777777701</c:v>
                </c:pt>
                <c:pt idx="150">
                  <c:v>0.778481012658227</c:v>
                </c:pt>
                <c:pt idx="151">
                  <c:v>0.77917981072555198</c:v>
                </c:pt>
                <c:pt idx="152">
                  <c:v>0.77987421383647804</c:v>
                </c:pt>
                <c:pt idx="153">
                  <c:v>0.78301886792452802</c:v>
                </c:pt>
                <c:pt idx="154">
                  <c:v>0.786163522012578</c:v>
                </c:pt>
                <c:pt idx="155">
                  <c:v>0.79245283018867896</c:v>
                </c:pt>
                <c:pt idx="156">
                  <c:v>0.79559748427672905</c:v>
                </c:pt>
                <c:pt idx="157">
                  <c:v>0.79874213836477903</c:v>
                </c:pt>
                <c:pt idx="158">
                  <c:v>0.80188679245283001</c:v>
                </c:pt>
                <c:pt idx="159">
                  <c:v>0.80503144654087999</c:v>
                </c:pt>
                <c:pt idx="160">
                  <c:v>0.81132075471698095</c:v>
                </c:pt>
                <c:pt idx="161">
                  <c:v>0.81132075471698095</c:v>
                </c:pt>
                <c:pt idx="162">
                  <c:v>0.81446540880503104</c:v>
                </c:pt>
                <c:pt idx="163">
                  <c:v>0.81761006289308102</c:v>
                </c:pt>
                <c:pt idx="164">
                  <c:v>0.82232704402515699</c:v>
                </c:pt>
                <c:pt idx="165">
                  <c:v>0.82389937106918198</c:v>
                </c:pt>
                <c:pt idx="166">
                  <c:v>0.82704402515723197</c:v>
                </c:pt>
                <c:pt idx="167">
                  <c:v>0.83018867924528295</c:v>
                </c:pt>
                <c:pt idx="168">
                  <c:v>0.83333333333333304</c:v>
                </c:pt>
                <c:pt idx="169">
                  <c:v>0.83647798742138302</c:v>
                </c:pt>
                <c:pt idx="170">
                  <c:v>0.839622641509434</c:v>
                </c:pt>
                <c:pt idx="171">
                  <c:v>0.84276729559748398</c:v>
                </c:pt>
                <c:pt idx="172">
                  <c:v>0.84433962264150897</c:v>
                </c:pt>
                <c:pt idx="173">
                  <c:v>0.84591194968553396</c:v>
                </c:pt>
                <c:pt idx="174">
                  <c:v>0.84905660377358405</c:v>
                </c:pt>
                <c:pt idx="175">
                  <c:v>0.85220125786163503</c:v>
                </c:pt>
                <c:pt idx="176">
                  <c:v>0.85534591194968501</c:v>
                </c:pt>
                <c:pt idx="177">
                  <c:v>0.85691823899371</c:v>
                </c:pt>
                <c:pt idx="178">
                  <c:v>0.85849056603773499</c:v>
                </c:pt>
                <c:pt idx="179">
                  <c:v>0.86163522012578597</c:v>
                </c:pt>
                <c:pt idx="180">
                  <c:v>0.86163522012578597</c:v>
                </c:pt>
                <c:pt idx="181">
                  <c:v>0.86477987421383595</c:v>
                </c:pt>
                <c:pt idx="182">
                  <c:v>0.86477987421383595</c:v>
                </c:pt>
                <c:pt idx="183">
                  <c:v>0.86792452830188604</c:v>
                </c:pt>
                <c:pt idx="184">
                  <c:v>0.87106918238993702</c:v>
                </c:pt>
                <c:pt idx="185">
                  <c:v>0.87106918238993702</c:v>
                </c:pt>
                <c:pt idx="186">
                  <c:v>0.87421383647798701</c:v>
                </c:pt>
                <c:pt idx="187">
                  <c:v>0.87735849056603699</c:v>
                </c:pt>
                <c:pt idx="188">
                  <c:v>0.87735849056603699</c:v>
                </c:pt>
                <c:pt idx="189">
                  <c:v>0.87735849056603699</c:v>
                </c:pt>
                <c:pt idx="190">
                  <c:v>0.88050314465408797</c:v>
                </c:pt>
                <c:pt idx="191">
                  <c:v>0.88050314465408797</c:v>
                </c:pt>
                <c:pt idx="192">
                  <c:v>0.88364779874213795</c:v>
                </c:pt>
                <c:pt idx="193">
                  <c:v>0.88679245283018804</c:v>
                </c:pt>
                <c:pt idx="194">
                  <c:v>0.88679245283018804</c:v>
                </c:pt>
                <c:pt idx="195">
                  <c:v>0.88993710691823902</c:v>
                </c:pt>
                <c:pt idx="196">
                  <c:v>0.88993710691823902</c:v>
                </c:pt>
                <c:pt idx="197">
                  <c:v>0.893081761006289</c:v>
                </c:pt>
                <c:pt idx="198">
                  <c:v>0.893081761006289</c:v>
                </c:pt>
                <c:pt idx="199">
                  <c:v>0.89622641509433898</c:v>
                </c:pt>
                <c:pt idx="200">
                  <c:v>0.89622641509433898</c:v>
                </c:pt>
                <c:pt idx="201">
                  <c:v>0.89622641509433898</c:v>
                </c:pt>
                <c:pt idx="202">
                  <c:v>0.89937106918238996</c:v>
                </c:pt>
                <c:pt idx="203">
                  <c:v>0.89937106918238996</c:v>
                </c:pt>
                <c:pt idx="204">
                  <c:v>0.90251572327044005</c:v>
                </c:pt>
                <c:pt idx="205">
                  <c:v>0.90251572327044005</c:v>
                </c:pt>
                <c:pt idx="206">
                  <c:v>0.90566037735849003</c:v>
                </c:pt>
                <c:pt idx="207">
                  <c:v>0.90566037735849003</c:v>
                </c:pt>
                <c:pt idx="208">
                  <c:v>0.90566037735849003</c:v>
                </c:pt>
                <c:pt idx="209">
                  <c:v>0.90880503144654001</c:v>
                </c:pt>
                <c:pt idx="210">
                  <c:v>0.90880503144654001</c:v>
                </c:pt>
                <c:pt idx="211">
                  <c:v>0.90880503144654001</c:v>
                </c:pt>
                <c:pt idx="212">
                  <c:v>0.91194968553459099</c:v>
                </c:pt>
                <c:pt idx="213">
                  <c:v>0.91194968553459099</c:v>
                </c:pt>
                <c:pt idx="214">
                  <c:v>0.91194968553459099</c:v>
                </c:pt>
                <c:pt idx="215">
                  <c:v>0.91509433962264097</c:v>
                </c:pt>
                <c:pt idx="216">
                  <c:v>0.91509433962264097</c:v>
                </c:pt>
                <c:pt idx="217">
                  <c:v>0.91509433962264097</c:v>
                </c:pt>
                <c:pt idx="218">
                  <c:v>0.91823899371069095</c:v>
                </c:pt>
                <c:pt idx="219">
                  <c:v>0.91823899371069095</c:v>
                </c:pt>
                <c:pt idx="220">
                  <c:v>0.91823899371069095</c:v>
                </c:pt>
                <c:pt idx="221">
                  <c:v>0.91823899371069095</c:v>
                </c:pt>
                <c:pt idx="222">
                  <c:v>0.92138364779874204</c:v>
                </c:pt>
                <c:pt idx="223">
                  <c:v>0.92138364779874204</c:v>
                </c:pt>
                <c:pt idx="224">
                  <c:v>0.92138364779874204</c:v>
                </c:pt>
                <c:pt idx="225">
                  <c:v>0.92138364779874204</c:v>
                </c:pt>
                <c:pt idx="226">
                  <c:v>0.92452830188679203</c:v>
                </c:pt>
                <c:pt idx="227">
                  <c:v>0.92452830188679203</c:v>
                </c:pt>
                <c:pt idx="228">
                  <c:v>0.92452830188679203</c:v>
                </c:pt>
                <c:pt idx="229">
                  <c:v>0.92767295597484201</c:v>
                </c:pt>
                <c:pt idx="230">
                  <c:v>0.92767295597484201</c:v>
                </c:pt>
                <c:pt idx="231">
                  <c:v>0.92767295597484201</c:v>
                </c:pt>
                <c:pt idx="232">
                  <c:v>0.92767295597484201</c:v>
                </c:pt>
                <c:pt idx="233">
                  <c:v>0.93081761006289299</c:v>
                </c:pt>
                <c:pt idx="234">
                  <c:v>0.93081761006289299</c:v>
                </c:pt>
                <c:pt idx="235">
                  <c:v>0.93081761006289299</c:v>
                </c:pt>
                <c:pt idx="236">
                  <c:v>0.93081761006289299</c:v>
                </c:pt>
                <c:pt idx="237">
                  <c:v>0.93081761006289299</c:v>
                </c:pt>
                <c:pt idx="238">
                  <c:v>0.93396226415094297</c:v>
                </c:pt>
                <c:pt idx="239">
                  <c:v>0.93396226415094297</c:v>
                </c:pt>
                <c:pt idx="240">
                  <c:v>0.93396226415094297</c:v>
                </c:pt>
                <c:pt idx="241">
                  <c:v>0.93396226415094297</c:v>
                </c:pt>
                <c:pt idx="242">
                  <c:v>0.93710691823899295</c:v>
                </c:pt>
                <c:pt idx="243">
                  <c:v>0.93710691823899295</c:v>
                </c:pt>
                <c:pt idx="244">
                  <c:v>0.93710691823899295</c:v>
                </c:pt>
                <c:pt idx="245">
                  <c:v>0.93710691823899295</c:v>
                </c:pt>
                <c:pt idx="246">
                  <c:v>0.93710691823899295</c:v>
                </c:pt>
                <c:pt idx="247">
                  <c:v>0.94025157232704404</c:v>
                </c:pt>
                <c:pt idx="248">
                  <c:v>0.94025157232704404</c:v>
                </c:pt>
                <c:pt idx="249">
                  <c:v>0.94025157232704404</c:v>
                </c:pt>
                <c:pt idx="250">
                  <c:v>0.94025157232704404</c:v>
                </c:pt>
                <c:pt idx="251">
                  <c:v>0.94339622641509402</c:v>
                </c:pt>
                <c:pt idx="252">
                  <c:v>0.94339622641509402</c:v>
                </c:pt>
                <c:pt idx="253">
                  <c:v>0.94339622641509402</c:v>
                </c:pt>
                <c:pt idx="254">
                  <c:v>0.94339622641509402</c:v>
                </c:pt>
                <c:pt idx="255">
                  <c:v>0.946540880503144</c:v>
                </c:pt>
                <c:pt idx="256">
                  <c:v>0.946540880503144</c:v>
                </c:pt>
                <c:pt idx="257">
                  <c:v>0.946540880503144</c:v>
                </c:pt>
                <c:pt idx="258">
                  <c:v>0.946540880503144</c:v>
                </c:pt>
                <c:pt idx="259">
                  <c:v>0.946540880503144</c:v>
                </c:pt>
                <c:pt idx="260">
                  <c:v>0.94968553459119498</c:v>
                </c:pt>
                <c:pt idx="261">
                  <c:v>0.94968553459119498</c:v>
                </c:pt>
                <c:pt idx="262">
                  <c:v>0.94968553459119498</c:v>
                </c:pt>
                <c:pt idx="263">
                  <c:v>0.94968553459119498</c:v>
                </c:pt>
                <c:pt idx="264">
                  <c:v>0.95283018867924496</c:v>
                </c:pt>
                <c:pt idx="265">
                  <c:v>0.95283018867924496</c:v>
                </c:pt>
                <c:pt idx="266">
                  <c:v>0.95283018867924496</c:v>
                </c:pt>
                <c:pt idx="267">
                  <c:v>0.95283018867924496</c:v>
                </c:pt>
                <c:pt idx="268">
                  <c:v>0.95597484276729505</c:v>
                </c:pt>
                <c:pt idx="269">
                  <c:v>0.95597484276729505</c:v>
                </c:pt>
                <c:pt idx="270">
                  <c:v>0.95597484276729505</c:v>
                </c:pt>
                <c:pt idx="271">
                  <c:v>0.95597484276729505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0.95911949685534503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0.96540880503144599</c:v>
                </c:pt>
                <c:pt idx="281">
                  <c:v>0.96540880503144599</c:v>
                </c:pt>
                <c:pt idx="282">
                  <c:v>0.96540880503144599</c:v>
                </c:pt>
                <c:pt idx="283">
                  <c:v>0.96540880503144599</c:v>
                </c:pt>
                <c:pt idx="284">
                  <c:v>0.96855345911949597</c:v>
                </c:pt>
                <c:pt idx="285">
                  <c:v>0.96855345911949597</c:v>
                </c:pt>
                <c:pt idx="286">
                  <c:v>0.96855345911949597</c:v>
                </c:pt>
                <c:pt idx="287">
                  <c:v>0.96855345911949597</c:v>
                </c:pt>
                <c:pt idx="288">
                  <c:v>0.97169811320754695</c:v>
                </c:pt>
                <c:pt idx="289">
                  <c:v>0.97169811320754695</c:v>
                </c:pt>
                <c:pt idx="290">
                  <c:v>0.97169811320754695</c:v>
                </c:pt>
                <c:pt idx="291">
                  <c:v>0.97169811320754695</c:v>
                </c:pt>
                <c:pt idx="292">
                  <c:v>0.97169811320754695</c:v>
                </c:pt>
                <c:pt idx="293">
                  <c:v>0.97484276729559705</c:v>
                </c:pt>
                <c:pt idx="294">
                  <c:v>0.97484276729559705</c:v>
                </c:pt>
                <c:pt idx="295">
                  <c:v>0.97484276729559705</c:v>
                </c:pt>
                <c:pt idx="296">
                  <c:v>0.97484276729559705</c:v>
                </c:pt>
                <c:pt idx="297">
                  <c:v>0.97484276729559705</c:v>
                </c:pt>
                <c:pt idx="298">
                  <c:v>0.97484276729559705</c:v>
                </c:pt>
                <c:pt idx="299">
                  <c:v>0.97484276729559705</c:v>
                </c:pt>
                <c:pt idx="300">
                  <c:v>0.97798742138364703</c:v>
                </c:pt>
                <c:pt idx="301">
                  <c:v>0.97798742138364703</c:v>
                </c:pt>
                <c:pt idx="302">
                  <c:v>0.97798742138364703</c:v>
                </c:pt>
                <c:pt idx="303">
                  <c:v>0.97798742138364703</c:v>
                </c:pt>
                <c:pt idx="304">
                  <c:v>0.97798742138364703</c:v>
                </c:pt>
                <c:pt idx="305">
                  <c:v>0.97798742138364703</c:v>
                </c:pt>
                <c:pt idx="306">
                  <c:v>0.97798742138364703</c:v>
                </c:pt>
                <c:pt idx="307">
                  <c:v>0.98113207547169801</c:v>
                </c:pt>
                <c:pt idx="308">
                  <c:v>0.98113207547169801</c:v>
                </c:pt>
                <c:pt idx="309">
                  <c:v>0.98113207547169801</c:v>
                </c:pt>
                <c:pt idx="310">
                  <c:v>0.98113207547169801</c:v>
                </c:pt>
                <c:pt idx="311">
                  <c:v>0.98113207547169801</c:v>
                </c:pt>
                <c:pt idx="312">
                  <c:v>0.98113207547169801</c:v>
                </c:pt>
                <c:pt idx="313">
                  <c:v>0.98113207547169801</c:v>
                </c:pt>
                <c:pt idx="314">
                  <c:v>0.98113207547169801</c:v>
                </c:pt>
                <c:pt idx="315">
                  <c:v>0.98427672955974799</c:v>
                </c:pt>
                <c:pt idx="316">
                  <c:v>0.98427672955974799</c:v>
                </c:pt>
                <c:pt idx="317">
                  <c:v>0.98427672955974799</c:v>
                </c:pt>
                <c:pt idx="318">
                  <c:v>0.98427672955974799</c:v>
                </c:pt>
                <c:pt idx="319">
                  <c:v>0.98427672955974799</c:v>
                </c:pt>
                <c:pt idx="320">
                  <c:v>0.98427672955974799</c:v>
                </c:pt>
                <c:pt idx="321">
                  <c:v>0.98427672955974799</c:v>
                </c:pt>
                <c:pt idx="322">
                  <c:v>0.98427672955974799</c:v>
                </c:pt>
                <c:pt idx="323">
                  <c:v>0.98427672955974799</c:v>
                </c:pt>
                <c:pt idx="324">
                  <c:v>0.98427672955974799</c:v>
                </c:pt>
                <c:pt idx="325">
                  <c:v>0.98742138364779797</c:v>
                </c:pt>
                <c:pt idx="326">
                  <c:v>0.98742138364779797</c:v>
                </c:pt>
                <c:pt idx="327">
                  <c:v>0.98742138364779797</c:v>
                </c:pt>
                <c:pt idx="328">
                  <c:v>0.98742138364779797</c:v>
                </c:pt>
                <c:pt idx="329">
                  <c:v>0.99056603773584895</c:v>
                </c:pt>
                <c:pt idx="330">
                  <c:v>0.99056603773584895</c:v>
                </c:pt>
                <c:pt idx="331">
                  <c:v>0.99056603773584895</c:v>
                </c:pt>
                <c:pt idx="332">
                  <c:v>0.99056603773584895</c:v>
                </c:pt>
                <c:pt idx="333">
                  <c:v>0.99056603773584895</c:v>
                </c:pt>
                <c:pt idx="334">
                  <c:v>0.99056603773584895</c:v>
                </c:pt>
                <c:pt idx="335">
                  <c:v>0.99056603773584895</c:v>
                </c:pt>
                <c:pt idx="336">
                  <c:v>0.99056603773584895</c:v>
                </c:pt>
                <c:pt idx="337">
                  <c:v>0.99056603773584895</c:v>
                </c:pt>
                <c:pt idx="338">
                  <c:v>0.99056603773584895</c:v>
                </c:pt>
                <c:pt idx="339">
                  <c:v>0.99056603773584895</c:v>
                </c:pt>
                <c:pt idx="340">
                  <c:v>0.99056603773584895</c:v>
                </c:pt>
                <c:pt idx="341">
                  <c:v>0.99056603773584895</c:v>
                </c:pt>
                <c:pt idx="342">
                  <c:v>0.99056603773584895</c:v>
                </c:pt>
                <c:pt idx="343">
                  <c:v>0.99056603773584895</c:v>
                </c:pt>
                <c:pt idx="344">
                  <c:v>0.99371069182389904</c:v>
                </c:pt>
                <c:pt idx="345">
                  <c:v>0.99371069182389904</c:v>
                </c:pt>
                <c:pt idx="346">
                  <c:v>0.99371069182389904</c:v>
                </c:pt>
                <c:pt idx="347">
                  <c:v>0.99371069182389904</c:v>
                </c:pt>
                <c:pt idx="348">
                  <c:v>0.99371069182389904</c:v>
                </c:pt>
                <c:pt idx="349">
                  <c:v>0.99371069182389904</c:v>
                </c:pt>
                <c:pt idx="350">
                  <c:v>0.99371069182389904</c:v>
                </c:pt>
                <c:pt idx="351">
                  <c:v>0.99371069182389904</c:v>
                </c:pt>
                <c:pt idx="352">
                  <c:v>0.99371069182389904</c:v>
                </c:pt>
                <c:pt idx="353">
                  <c:v>0.99371069182389904</c:v>
                </c:pt>
                <c:pt idx="354">
                  <c:v>0.99371069182389904</c:v>
                </c:pt>
                <c:pt idx="355">
                  <c:v>0.99371069182389904</c:v>
                </c:pt>
                <c:pt idx="356">
                  <c:v>0.99371069182389904</c:v>
                </c:pt>
                <c:pt idx="357">
                  <c:v>0.99371069182389904</c:v>
                </c:pt>
                <c:pt idx="358">
                  <c:v>0.99371069182389904</c:v>
                </c:pt>
                <c:pt idx="359">
                  <c:v>0.99371069182389904</c:v>
                </c:pt>
                <c:pt idx="360">
                  <c:v>0.99371069182389904</c:v>
                </c:pt>
                <c:pt idx="361">
                  <c:v>0.99371069182389904</c:v>
                </c:pt>
                <c:pt idx="362">
                  <c:v>0.99371069182389904</c:v>
                </c:pt>
                <c:pt idx="363">
                  <c:v>0.99371069182389904</c:v>
                </c:pt>
                <c:pt idx="364">
                  <c:v>0.99371069182389904</c:v>
                </c:pt>
                <c:pt idx="365">
                  <c:v>0.99371069182389904</c:v>
                </c:pt>
                <c:pt idx="366">
                  <c:v>0.99371069182389904</c:v>
                </c:pt>
                <c:pt idx="367">
                  <c:v>0.99371069182389904</c:v>
                </c:pt>
                <c:pt idx="368">
                  <c:v>0.99371069182389904</c:v>
                </c:pt>
                <c:pt idx="369">
                  <c:v>0.99371069182389904</c:v>
                </c:pt>
                <c:pt idx="370">
                  <c:v>0.99371069182389904</c:v>
                </c:pt>
                <c:pt idx="371">
                  <c:v>0.99371069182389904</c:v>
                </c:pt>
                <c:pt idx="372">
                  <c:v>0.99371069182389904</c:v>
                </c:pt>
                <c:pt idx="373">
                  <c:v>0.99371069182389904</c:v>
                </c:pt>
                <c:pt idx="374">
                  <c:v>0.99371069182389904</c:v>
                </c:pt>
                <c:pt idx="375">
                  <c:v>0.99371069182389904</c:v>
                </c:pt>
                <c:pt idx="376">
                  <c:v>0.99371069182389904</c:v>
                </c:pt>
                <c:pt idx="377">
                  <c:v>0.99371069182389904</c:v>
                </c:pt>
                <c:pt idx="378">
                  <c:v>0.99371069182389904</c:v>
                </c:pt>
                <c:pt idx="379">
                  <c:v>0.99371069182389904</c:v>
                </c:pt>
                <c:pt idx="380">
                  <c:v>0.99371069182389904</c:v>
                </c:pt>
                <c:pt idx="381">
                  <c:v>0.99371069182389904</c:v>
                </c:pt>
                <c:pt idx="382">
                  <c:v>0.99371069182389904</c:v>
                </c:pt>
                <c:pt idx="383">
                  <c:v>0.99371069182389904</c:v>
                </c:pt>
                <c:pt idx="384">
                  <c:v>0.99371069182389904</c:v>
                </c:pt>
                <c:pt idx="385">
                  <c:v>0.99371069182389904</c:v>
                </c:pt>
                <c:pt idx="386">
                  <c:v>0.99371069182389904</c:v>
                </c:pt>
                <c:pt idx="387">
                  <c:v>0.99371069182389904</c:v>
                </c:pt>
                <c:pt idx="388">
                  <c:v>0.99371069182389904</c:v>
                </c:pt>
                <c:pt idx="389">
                  <c:v>0.99371069182389904</c:v>
                </c:pt>
                <c:pt idx="390">
                  <c:v>0.99371069182389904</c:v>
                </c:pt>
                <c:pt idx="391">
                  <c:v>0.99371069182389904</c:v>
                </c:pt>
                <c:pt idx="392">
                  <c:v>0.99371069182389904</c:v>
                </c:pt>
                <c:pt idx="393">
                  <c:v>0.99371069182389904</c:v>
                </c:pt>
                <c:pt idx="394">
                  <c:v>0.99371069182389904</c:v>
                </c:pt>
                <c:pt idx="395">
                  <c:v>0.99371069182389904</c:v>
                </c:pt>
                <c:pt idx="396">
                  <c:v>0.99371069182389904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0.99371069182389904</c:v>
                </c:pt>
                <c:pt idx="412">
                  <c:v>0.99371069182389904</c:v>
                </c:pt>
                <c:pt idx="413">
                  <c:v>0.99371069182389904</c:v>
                </c:pt>
                <c:pt idx="414">
                  <c:v>0.99371069182389904</c:v>
                </c:pt>
                <c:pt idx="415">
                  <c:v>0.99371069182389904</c:v>
                </c:pt>
                <c:pt idx="416">
                  <c:v>0.99371069182389904</c:v>
                </c:pt>
                <c:pt idx="417">
                  <c:v>0.99371069182389904</c:v>
                </c:pt>
                <c:pt idx="418">
                  <c:v>0.99371069182389904</c:v>
                </c:pt>
                <c:pt idx="419">
                  <c:v>0.99371069182389904</c:v>
                </c:pt>
                <c:pt idx="420">
                  <c:v>0.99371069182389904</c:v>
                </c:pt>
                <c:pt idx="421">
                  <c:v>0.99371069182389904</c:v>
                </c:pt>
                <c:pt idx="422">
                  <c:v>0.99371069182389904</c:v>
                </c:pt>
                <c:pt idx="423">
                  <c:v>0.99371069182389904</c:v>
                </c:pt>
                <c:pt idx="424">
                  <c:v>0.99371069182389904</c:v>
                </c:pt>
                <c:pt idx="425">
                  <c:v>0.99371069182389904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0.99371069182389904</c:v>
                </c:pt>
                <c:pt idx="430">
                  <c:v>0.99371069182389904</c:v>
                </c:pt>
                <c:pt idx="431">
                  <c:v>0.99371069182389904</c:v>
                </c:pt>
                <c:pt idx="432">
                  <c:v>0.99371069182389904</c:v>
                </c:pt>
                <c:pt idx="433">
                  <c:v>0.99371069182389904</c:v>
                </c:pt>
                <c:pt idx="434">
                  <c:v>0.99371069182389904</c:v>
                </c:pt>
                <c:pt idx="435">
                  <c:v>0.99371069182389904</c:v>
                </c:pt>
                <c:pt idx="436">
                  <c:v>0.99371069182389904</c:v>
                </c:pt>
                <c:pt idx="437">
                  <c:v>0.99371069182389904</c:v>
                </c:pt>
                <c:pt idx="438">
                  <c:v>0.99371069182389904</c:v>
                </c:pt>
                <c:pt idx="439">
                  <c:v>0.99371069182389904</c:v>
                </c:pt>
                <c:pt idx="440">
                  <c:v>0.99371069182389904</c:v>
                </c:pt>
                <c:pt idx="441">
                  <c:v>0.99371069182389904</c:v>
                </c:pt>
                <c:pt idx="442">
                  <c:v>0.99371069182389904</c:v>
                </c:pt>
                <c:pt idx="443">
                  <c:v>0.99371069182389904</c:v>
                </c:pt>
                <c:pt idx="444">
                  <c:v>0.99371069182389904</c:v>
                </c:pt>
                <c:pt idx="445">
                  <c:v>0.99371069182389904</c:v>
                </c:pt>
                <c:pt idx="446">
                  <c:v>0.99685534591194902</c:v>
                </c:pt>
                <c:pt idx="447">
                  <c:v>0.99685534591194902</c:v>
                </c:pt>
                <c:pt idx="448">
                  <c:v>0.99685534591194902</c:v>
                </c:pt>
                <c:pt idx="449">
                  <c:v>0.99685534591194902</c:v>
                </c:pt>
                <c:pt idx="450">
                  <c:v>0.99685534591194902</c:v>
                </c:pt>
                <c:pt idx="451">
                  <c:v>0.99685534591194902</c:v>
                </c:pt>
                <c:pt idx="452">
                  <c:v>0.99685534591194902</c:v>
                </c:pt>
                <c:pt idx="453">
                  <c:v>0.99685534591194902</c:v>
                </c:pt>
                <c:pt idx="454">
                  <c:v>0.99685534591194902</c:v>
                </c:pt>
                <c:pt idx="455">
                  <c:v>0.99685534591194902</c:v>
                </c:pt>
                <c:pt idx="456">
                  <c:v>0.99685534591194902</c:v>
                </c:pt>
                <c:pt idx="457">
                  <c:v>0.99685534591194902</c:v>
                </c:pt>
                <c:pt idx="458">
                  <c:v>0.99685534591194902</c:v>
                </c:pt>
                <c:pt idx="459">
                  <c:v>0.99685534591194902</c:v>
                </c:pt>
                <c:pt idx="460">
                  <c:v>0.99685534591194902</c:v>
                </c:pt>
                <c:pt idx="461">
                  <c:v>0.99685534591194902</c:v>
                </c:pt>
                <c:pt idx="462">
                  <c:v>0.99685534591194902</c:v>
                </c:pt>
                <c:pt idx="463">
                  <c:v>0.99685534591194902</c:v>
                </c:pt>
                <c:pt idx="464">
                  <c:v>0.99685534591194902</c:v>
                </c:pt>
                <c:pt idx="465">
                  <c:v>0.99685534591194902</c:v>
                </c:pt>
                <c:pt idx="466">
                  <c:v>0.99685534591194902</c:v>
                </c:pt>
                <c:pt idx="467">
                  <c:v>0.99685534591194902</c:v>
                </c:pt>
                <c:pt idx="468">
                  <c:v>0.99685534591194902</c:v>
                </c:pt>
                <c:pt idx="469">
                  <c:v>0.99685534591194902</c:v>
                </c:pt>
                <c:pt idx="470">
                  <c:v>0.99685534591194902</c:v>
                </c:pt>
                <c:pt idx="471">
                  <c:v>0.99685534591194902</c:v>
                </c:pt>
                <c:pt idx="472">
                  <c:v>0.99685534591194902</c:v>
                </c:pt>
                <c:pt idx="473">
                  <c:v>0.99685534591194902</c:v>
                </c:pt>
                <c:pt idx="474">
                  <c:v>0.99685534591194902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9"/>
          <c:order val="9"/>
          <c:tx>
            <c:v>frequency linear regression original</c:v>
          </c:tx>
          <c:spPr>
            <a:ln w="38100" cap="rnd">
              <a:solidFill>
                <a:schemeClr val="accent4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frequency!$N$20:$N$578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3.03030303030302E-2</c:v>
                  </c:pt>
                  <c:pt idx="7">
                    <c:v>2.7027027027027001E-2</c:v>
                  </c:pt>
                  <c:pt idx="8">
                    <c:v>2.4390243902439001E-2</c:v>
                  </c:pt>
                  <c:pt idx="9">
                    <c:v>4.4444444444444502E-2</c:v>
                  </c:pt>
                  <c:pt idx="10">
                    <c:v>4.0816326530612103E-2</c:v>
                  </c:pt>
                  <c:pt idx="11">
                    <c:v>5.6603773584905599E-2</c:v>
                  </c:pt>
                  <c:pt idx="12">
                    <c:v>5.26315789473683E-2</c:v>
                  </c:pt>
                  <c:pt idx="13">
                    <c:v>6.5573770491803296E-2</c:v>
                  </c:pt>
                  <c:pt idx="14">
                    <c:v>3.0769230769230702E-2</c:v>
                  </c:pt>
                  <c:pt idx="15">
                    <c:v>4.3478260869565098E-2</c:v>
                  </c:pt>
                  <c:pt idx="16">
                    <c:v>4.1095890410958798E-2</c:v>
                  </c:pt>
                  <c:pt idx="17">
                    <c:v>3.8961038961038898E-2</c:v>
                  </c:pt>
                  <c:pt idx="18">
                    <c:v>4.9382716049382699E-2</c:v>
                  </c:pt>
                  <c:pt idx="19">
                    <c:v>4.7058823529411702E-2</c:v>
                  </c:pt>
                  <c:pt idx="20">
                    <c:v>4.49438202247191E-2</c:v>
                  </c:pt>
                  <c:pt idx="21">
                    <c:v>4.7311827956988899E-2</c:v>
                  </c:pt>
                  <c:pt idx="22">
                    <c:v>4.1237113402061903E-2</c:v>
                  </c:pt>
                  <c:pt idx="23">
                    <c:v>0.04</c:v>
                  </c:pt>
                  <c:pt idx="24">
                    <c:v>4.85436893203883E-2</c:v>
                  </c:pt>
                  <c:pt idx="25">
                    <c:v>4.7169811320754797E-2</c:v>
                  </c:pt>
                  <c:pt idx="26">
                    <c:v>4.5871559633027498E-2</c:v>
                  </c:pt>
                  <c:pt idx="27">
                    <c:v>5.3571428571428402E-2</c:v>
                  </c:pt>
                  <c:pt idx="28">
                    <c:v>5.2173913043478203E-2</c:v>
                  </c:pt>
                  <c:pt idx="29">
                    <c:v>5.0847457627118599E-2</c:v>
                  </c:pt>
                  <c:pt idx="30">
                    <c:v>5.7851239669421503E-2</c:v>
                  </c:pt>
                  <c:pt idx="31">
                    <c:v>6.4516129032257993E-2</c:v>
                  </c:pt>
                  <c:pt idx="32">
                    <c:v>6.2992125984251898E-2</c:v>
                  </c:pt>
                  <c:pt idx="33">
                    <c:v>5.3846153846153801E-2</c:v>
                  </c:pt>
                  <c:pt idx="34">
                    <c:v>6.01503759398496E-2</c:v>
                  </c:pt>
                  <c:pt idx="35">
                    <c:v>5.8823529411764698E-2</c:v>
                  </c:pt>
                  <c:pt idx="36">
                    <c:v>5.7553956834532398E-2</c:v>
                  </c:pt>
                  <c:pt idx="37">
                    <c:v>4.92957746478873E-2</c:v>
                  </c:pt>
                  <c:pt idx="38">
                    <c:v>5.5172413793103399E-2</c:v>
                  </c:pt>
                  <c:pt idx="39">
                    <c:v>4.72972972972973E-2</c:v>
                  </c:pt>
                  <c:pt idx="40">
                    <c:v>5.9602649006622398E-2</c:v>
                  </c:pt>
                  <c:pt idx="41">
                    <c:v>5.1948051948051903E-2</c:v>
                  </c:pt>
                  <c:pt idx="42">
                    <c:v>5.7324840764331302E-2</c:v>
                  </c:pt>
                  <c:pt idx="43">
                    <c:v>5.3124999999999901E-2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5.3254437869822403E-2</c:v>
                  </c:pt>
                  <c:pt idx="47">
                    <c:v>5.2325581395348902E-2</c:v>
                  </c:pt>
                  <c:pt idx="48">
                    <c:v>5.1428571428571303E-2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4.3478260869565098E-2</c:v>
                  </c:pt>
                  <c:pt idx="52">
                    <c:v>4.8128342245989199E-2</c:v>
                  </c:pt>
                  <c:pt idx="53">
                    <c:v>4.7368421052631601E-2</c:v>
                  </c:pt>
                  <c:pt idx="54">
                    <c:v>4.6632124352331598E-2</c:v>
                  </c:pt>
                  <c:pt idx="55">
                    <c:v>4.5918367346938702E-2</c:v>
                  </c:pt>
                  <c:pt idx="56">
                    <c:v>4.0201005025125601E-2</c:v>
                  </c:pt>
                  <c:pt idx="57">
                    <c:v>3.9603960396039598E-2</c:v>
                  </c:pt>
                  <c:pt idx="58">
                    <c:v>3.9024390243902397E-2</c:v>
                  </c:pt>
                  <c:pt idx="59">
                    <c:v>3.8647342995168997E-2</c:v>
                  </c:pt>
                  <c:pt idx="60">
                    <c:v>3.82775119617225E-2</c:v>
                  </c:pt>
                  <c:pt idx="61">
                    <c:v>3.31753554502369E-2</c:v>
                  </c:pt>
                  <c:pt idx="62">
                    <c:v>3.75586854460093E-2</c:v>
                  </c:pt>
                  <c:pt idx="63">
                    <c:v>3.7209302325581298E-2</c:v>
                  </c:pt>
                  <c:pt idx="64">
                    <c:v>3.6866359447004497E-2</c:v>
                  </c:pt>
                  <c:pt idx="65">
                    <c:v>3.6529680365296802E-2</c:v>
                  </c:pt>
                  <c:pt idx="66">
                    <c:v>3.6199095022624403E-2</c:v>
                  </c:pt>
                  <c:pt idx="67">
                    <c:v>3.1390134529147899E-2</c:v>
                  </c:pt>
                  <c:pt idx="68">
                    <c:v>3.55555555555555E-2</c:v>
                  </c:pt>
                  <c:pt idx="69">
                    <c:v>3.5242290748898703E-2</c:v>
                  </c:pt>
                  <c:pt idx="70">
                    <c:v>3.4934497816593801E-2</c:v>
                  </c:pt>
                  <c:pt idx="71">
                    <c:v>3.8961038961038898E-2</c:v>
                  </c:pt>
                  <c:pt idx="72">
                    <c:v>3.8626609442059999E-2</c:v>
                  </c:pt>
                  <c:pt idx="73">
                    <c:v>3.82978723404254E-2</c:v>
                  </c:pt>
                  <c:pt idx="74">
                    <c:v>3.7974683544303799E-2</c:v>
                  </c:pt>
                  <c:pt idx="75">
                    <c:v>4.1841004184100403E-2</c:v>
                  </c:pt>
                  <c:pt idx="76">
                    <c:v>3.7344398340248899E-2</c:v>
                  </c:pt>
                  <c:pt idx="77">
                    <c:v>3.7037037037036903E-2</c:v>
                  </c:pt>
                  <c:pt idx="78">
                    <c:v>3.6885245901639302E-2</c:v>
                  </c:pt>
                  <c:pt idx="79">
                    <c:v>4.0816326530612103E-2</c:v>
                  </c:pt>
                  <c:pt idx="80">
                    <c:v>4.0650406504064998E-2</c:v>
                  </c:pt>
                  <c:pt idx="81">
                    <c:v>4.0485829959514101E-2</c:v>
                  </c:pt>
                  <c:pt idx="82">
                    <c:v>4.0322580645161199E-2</c:v>
                  </c:pt>
                  <c:pt idx="83">
                    <c:v>4.0160642570281103E-2</c:v>
                  </c:pt>
                  <c:pt idx="84">
                    <c:v>0.04</c:v>
                  </c:pt>
                  <c:pt idx="85">
                    <c:v>3.5856573705179202E-2</c:v>
                  </c:pt>
                  <c:pt idx="86">
                    <c:v>3.9682539682539597E-2</c:v>
                  </c:pt>
                  <c:pt idx="87">
                    <c:v>3.9525691699604702E-2</c:v>
                  </c:pt>
                  <c:pt idx="88">
                    <c:v>3.9370078740157501E-2</c:v>
                  </c:pt>
                  <c:pt idx="89">
                    <c:v>4.3137254901960798E-2</c:v>
                  </c:pt>
                  <c:pt idx="90">
                    <c:v>3.90625E-2</c:v>
                  </c:pt>
                  <c:pt idx="91">
                    <c:v>4.2801556420233498E-2</c:v>
                  </c:pt>
                  <c:pt idx="92">
                    <c:v>4.6511627906976702E-2</c:v>
                  </c:pt>
                  <c:pt idx="93">
                    <c:v>4.2471042471042497E-2</c:v>
                  </c:pt>
                  <c:pt idx="94">
                    <c:v>4.6153846153846101E-2</c:v>
                  </c:pt>
                  <c:pt idx="95">
                    <c:v>4.5977011494252901E-2</c:v>
                  </c:pt>
                  <c:pt idx="96">
                    <c:v>4.9618320610687001E-2</c:v>
                  </c:pt>
                  <c:pt idx="97">
                    <c:v>4.5627376425855501E-2</c:v>
                  </c:pt>
                  <c:pt idx="98">
                    <c:v>4.9242424242424303E-2</c:v>
                  </c:pt>
                  <c:pt idx="99">
                    <c:v>4.9056603773584798E-2</c:v>
                  </c:pt>
                  <c:pt idx="100">
                    <c:v>4.8872180451127803E-2</c:v>
                  </c:pt>
                  <c:pt idx="101">
                    <c:v>4.8689138576778999E-2</c:v>
                  </c:pt>
                  <c:pt idx="102">
                    <c:v>5.2238805970149099E-2</c:v>
                  </c:pt>
                  <c:pt idx="103">
                    <c:v>4.8327137546468397E-2</c:v>
                  </c:pt>
                  <c:pt idx="104">
                    <c:v>4.81481481481481E-2</c:v>
                  </c:pt>
                  <c:pt idx="105">
                    <c:v>4.7970479704797002E-2</c:v>
                  </c:pt>
                  <c:pt idx="106">
                    <c:v>4.7794117647058799E-2</c:v>
                  </c:pt>
                  <c:pt idx="107">
                    <c:v>4.3956043956043897E-2</c:v>
                  </c:pt>
                  <c:pt idx="108">
                    <c:v>4.7445255474452497E-2</c:v>
                  </c:pt>
                  <c:pt idx="109">
                    <c:v>4.3636363636363598E-2</c:v>
                  </c:pt>
                  <c:pt idx="110">
                    <c:v>4.3478260869565098E-2</c:v>
                  </c:pt>
                  <c:pt idx="111">
                    <c:v>3.9711191335739998E-2</c:v>
                  </c:pt>
                  <c:pt idx="112">
                    <c:v>3.9568345323740997E-2</c:v>
                  </c:pt>
                  <c:pt idx="113">
                    <c:v>3.9426523297491002E-2</c:v>
                  </c:pt>
                  <c:pt idx="114">
                    <c:v>4.1071428571428502E-2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3.8869257950529902E-2</c:v>
                  </c:pt>
                  <c:pt idx="118">
                    <c:v>3.8732394366197097E-2</c:v>
                  </c:pt>
                  <c:pt idx="119">
                    <c:v>3.5087719298245598E-2</c:v>
                  </c:pt>
                  <c:pt idx="120">
                    <c:v>3.4965034965035002E-2</c:v>
                  </c:pt>
                  <c:pt idx="121">
                    <c:v>3.48432055749128E-2</c:v>
                  </c:pt>
                  <c:pt idx="122">
                    <c:v>3.125E-2</c:v>
                  </c:pt>
                  <c:pt idx="123">
                    <c:v>3.1141868512110701E-2</c:v>
                  </c:pt>
                  <c:pt idx="124">
                    <c:v>3.4482758620689599E-2</c:v>
                  </c:pt>
                  <c:pt idx="125">
                    <c:v>3.4364261168384799E-2</c:v>
                  </c:pt>
                  <c:pt idx="126">
                    <c:v>3.4246575342465703E-2</c:v>
                  </c:pt>
                  <c:pt idx="127">
                    <c:v>3.4129692832764402E-2</c:v>
                  </c:pt>
                  <c:pt idx="128">
                    <c:v>3.4013605442176797E-2</c:v>
                  </c:pt>
                  <c:pt idx="129">
                    <c:v>3.38983050847457E-2</c:v>
                  </c:pt>
                  <c:pt idx="130">
                    <c:v>3.37837837837838E-2</c:v>
                  </c:pt>
                  <c:pt idx="131">
                    <c:v>3.03030303030302E-2</c:v>
                  </c:pt>
                  <c:pt idx="132">
                    <c:v>3.02013422818792E-2</c:v>
                  </c:pt>
                  <c:pt idx="133">
                    <c:v>3.34448160535116E-2</c:v>
                  </c:pt>
                  <c:pt idx="134">
                    <c:v>0.03</c:v>
                  </c:pt>
                  <c:pt idx="135">
                    <c:v>3.32225913621262E-2</c:v>
                  </c:pt>
                  <c:pt idx="136">
                    <c:v>3.3112582781456901E-2</c:v>
                  </c:pt>
                  <c:pt idx="137">
                    <c:v>3.3003300330032903E-2</c:v>
                  </c:pt>
                  <c:pt idx="138">
                    <c:v>2.9605263157894801E-2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3.2573289902280103E-2</c:v>
                  </c:pt>
                  <c:pt idx="142">
                    <c:v>3.5714285714285698E-2</c:v>
                  </c:pt>
                  <c:pt idx="143">
                    <c:v>3.5598705501618103E-2</c:v>
                  </c:pt>
                  <c:pt idx="144">
                    <c:v>3.5483870967741901E-2</c:v>
                  </c:pt>
                  <c:pt idx="145">
                    <c:v>3.3762057877813501E-2</c:v>
                  </c:pt>
                  <c:pt idx="146">
                    <c:v>3.5256410256410201E-2</c:v>
                  </c:pt>
                  <c:pt idx="147">
                    <c:v>3.5143769968051103E-2</c:v>
                  </c:pt>
                  <c:pt idx="148">
                    <c:v>3.5031847133757898E-2</c:v>
                  </c:pt>
                  <c:pt idx="149">
                    <c:v>3.4920634920634901E-2</c:v>
                  </c:pt>
                  <c:pt idx="150">
                    <c:v>3.48101265822785E-2</c:v>
                  </c:pt>
                  <c:pt idx="151">
                    <c:v>3.47003154574132E-2</c:v>
                  </c:pt>
                  <c:pt idx="152">
                    <c:v>3.4591194968553403E-2</c:v>
                  </c:pt>
                  <c:pt idx="153">
                    <c:v>3.4591194968553403E-2</c:v>
                  </c:pt>
                  <c:pt idx="154">
                    <c:v>3.4591194968553403E-2</c:v>
                  </c:pt>
                  <c:pt idx="155">
                    <c:v>3.1446540880503103E-2</c:v>
                  </c:pt>
                  <c:pt idx="156">
                    <c:v>3.4591194968553403E-2</c:v>
                  </c:pt>
                  <c:pt idx="157">
                    <c:v>3.1446540880503103E-2</c:v>
                  </c:pt>
                  <c:pt idx="158">
                    <c:v>3.4591194968553403E-2</c:v>
                  </c:pt>
                  <c:pt idx="159">
                    <c:v>3.4591194968553403E-2</c:v>
                  </c:pt>
                  <c:pt idx="160">
                    <c:v>3.1446540880503103E-2</c:v>
                  </c:pt>
                  <c:pt idx="161">
                    <c:v>3.1446540880503103E-2</c:v>
                  </c:pt>
                  <c:pt idx="162">
                    <c:v>2.9874213836478002E-2</c:v>
                  </c:pt>
                  <c:pt idx="163">
                    <c:v>3.1132075471697999E-2</c:v>
                  </c:pt>
                  <c:pt idx="164">
                    <c:v>2.83018867924528E-2</c:v>
                  </c:pt>
                  <c:pt idx="165">
                    <c:v>2.6729559748427702E-2</c:v>
                  </c:pt>
                  <c:pt idx="166">
                    <c:v>2.83018867924528E-2</c:v>
                  </c:pt>
                  <c:pt idx="167">
                    <c:v>2.51572327044025E-2</c:v>
                  </c:pt>
                  <c:pt idx="168">
                    <c:v>2.83018867924528E-2</c:v>
                  </c:pt>
                  <c:pt idx="169">
                    <c:v>2.51572327044025E-2</c:v>
                  </c:pt>
                  <c:pt idx="170">
                    <c:v>2.83018867924528E-2</c:v>
                  </c:pt>
                  <c:pt idx="171">
                    <c:v>2.51572327044025E-2</c:v>
                  </c:pt>
                  <c:pt idx="172">
                    <c:v>2.51572327044025E-2</c:v>
                  </c:pt>
                  <c:pt idx="173">
                    <c:v>2.51572327044025E-2</c:v>
                  </c:pt>
                  <c:pt idx="174">
                    <c:v>2.4842767295597399E-2</c:v>
                  </c:pt>
                  <c:pt idx="175">
                    <c:v>2.51572327044025E-2</c:v>
                  </c:pt>
                  <c:pt idx="176">
                    <c:v>2.51572327044025E-2</c:v>
                  </c:pt>
                  <c:pt idx="177">
                    <c:v>2.2012578616352099E-2</c:v>
                  </c:pt>
                  <c:pt idx="178">
                    <c:v>2.3584905660377201E-2</c:v>
                  </c:pt>
                  <c:pt idx="179">
                    <c:v>2.2012578616352099E-2</c:v>
                  </c:pt>
                  <c:pt idx="180">
                    <c:v>2.51572327044025E-2</c:v>
                  </c:pt>
                  <c:pt idx="181">
                    <c:v>2.2012578616352099E-2</c:v>
                  </c:pt>
                  <c:pt idx="182">
                    <c:v>2.1698113207547099E-2</c:v>
                  </c:pt>
                  <c:pt idx="183">
                    <c:v>2.2012578616352099E-2</c:v>
                  </c:pt>
                  <c:pt idx="184">
                    <c:v>2.2012578616352099E-2</c:v>
                  </c:pt>
                  <c:pt idx="185">
                    <c:v>2.2012578616352099E-2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2.2012578616352099E-2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1.8867924528301799E-2</c:v>
                  </c:pt>
                  <c:pt idx="196">
                    <c:v>1.8867924528301799E-2</c:v>
                  </c:pt>
                  <c:pt idx="197">
                    <c:v>2.2012578616352099E-2</c:v>
                  </c:pt>
                  <c:pt idx="198">
                    <c:v>1.8867924528301799E-2</c:v>
                  </c:pt>
                  <c:pt idx="199">
                    <c:v>1.8867924528301799E-2</c:v>
                  </c:pt>
                  <c:pt idx="200">
                    <c:v>2.2012578616352099E-2</c:v>
                  </c:pt>
                  <c:pt idx="201">
                    <c:v>1.8867924528301799E-2</c:v>
                  </c:pt>
                  <c:pt idx="202">
                    <c:v>1.8867924528301799E-2</c:v>
                  </c:pt>
                  <c:pt idx="203">
                    <c:v>1.5723270440251499E-2</c:v>
                  </c:pt>
                  <c:pt idx="204">
                    <c:v>1.8867924528301799E-2</c:v>
                  </c:pt>
                  <c:pt idx="205">
                    <c:v>1.8867924528301799E-2</c:v>
                  </c:pt>
                  <c:pt idx="206">
                    <c:v>1.5723270440251499E-2</c:v>
                  </c:pt>
                  <c:pt idx="207">
                    <c:v>1.5723270440251499E-2</c:v>
                  </c:pt>
                  <c:pt idx="208">
                    <c:v>1.8867924528301799E-2</c:v>
                  </c:pt>
                  <c:pt idx="209">
                    <c:v>1.5723270440251499E-2</c:v>
                  </c:pt>
                  <c:pt idx="210">
                    <c:v>1.8553459119496699E-2</c:v>
                  </c:pt>
                  <c:pt idx="211">
                    <c:v>1.8867924528301799E-2</c:v>
                  </c:pt>
                  <c:pt idx="212">
                    <c:v>1.8867924528301799E-2</c:v>
                  </c:pt>
                  <c:pt idx="213">
                    <c:v>1.8867924528301799E-2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1.8867924528301799E-2</c:v>
                  </c:pt>
                  <c:pt idx="220">
                    <c:v>1.5723270440251499E-2</c:v>
                  </c:pt>
                  <c:pt idx="221">
                    <c:v>1.8867924528301799E-2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1.5723270440251499E-2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1.5723270440251499E-2</c:v>
                  </c:pt>
                  <c:pt idx="233">
                    <c:v>1.5723270440251499E-2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1.5723270440251499E-2</c:v>
                  </c:pt>
                  <c:pt idx="237">
                    <c:v>1.5723270440251499E-2</c:v>
                  </c:pt>
                  <c:pt idx="238">
                    <c:v>1.5723270440251499E-2</c:v>
                  </c:pt>
                  <c:pt idx="239">
                    <c:v>1.5723270440251499E-2</c:v>
                  </c:pt>
                  <c:pt idx="240">
                    <c:v>1.5723270440251499E-2</c:v>
                  </c:pt>
                  <c:pt idx="241">
                    <c:v>1.5723270440251499E-2</c:v>
                  </c:pt>
                  <c:pt idx="242">
                    <c:v>1.5723270440251499E-2</c:v>
                  </c:pt>
                  <c:pt idx="243">
                    <c:v>1.25786163522012E-2</c:v>
                  </c:pt>
                  <c:pt idx="244">
                    <c:v>1.5723270440251499E-2</c:v>
                  </c:pt>
                  <c:pt idx="245">
                    <c:v>1.5723270440251499E-2</c:v>
                  </c:pt>
                  <c:pt idx="246">
                    <c:v>1.5723270440251499E-2</c:v>
                  </c:pt>
                  <c:pt idx="247">
                    <c:v>1.25786163522012E-2</c:v>
                  </c:pt>
                  <c:pt idx="248">
                    <c:v>1.5723270440251499E-2</c:v>
                  </c:pt>
                  <c:pt idx="249">
                    <c:v>1.5723270440251499E-2</c:v>
                  </c:pt>
                  <c:pt idx="250">
                    <c:v>1.25786163522012E-2</c:v>
                  </c:pt>
                  <c:pt idx="251">
                    <c:v>1.25786163522012E-2</c:v>
                  </c:pt>
                  <c:pt idx="252">
                    <c:v>1.5723270440251499E-2</c:v>
                  </c:pt>
                  <c:pt idx="253">
                    <c:v>1.5723270440251499E-2</c:v>
                  </c:pt>
                  <c:pt idx="254">
                    <c:v>1.25786163522012E-2</c:v>
                  </c:pt>
                  <c:pt idx="255">
                    <c:v>1.25786163522012E-2</c:v>
                  </c:pt>
                  <c:pt idx="256">
                    <c:v>1.25786163522012E-2</c:v>
                  </c:pt>
                  <c:pt idx="257">
                    <c:v>1.5723270440251499E-2</c:v>
                  </c:pt>
                  <c:pt idx="258">
                    <c:v>1.25786163522012E-2</c:v>
                  </c:pt>
                  <c:pt idx="259">
                    <c:v>1.25786163522012E-2</c:v>
                  </c:pt>
                  <c:pt idx="260">
                    <c:v>1.25786163522012E-2</c:v>
                  </c:pt>
                  <c:pt idx="261">
                    <c:v>1.25786163522012E-2</c:v>
                  </c:pt>
                  <c:pt idx="262">
                    <c:v>1.5723270440251499E-2</c:v>
                  </c:pt>
                  <c:pt idx="263">
                    <c:v>1.25786163522012E-2</c:v>
                  </c:pt>
                  <c:pt idx="264">
                    <c:v>1.25786163522012E-2</c:v>
                  </c:pt>
                  <c:pt idx="265">
                    <c:v>1.25786163522012E-2</c:v>
                  </c:pt>
                  <c:pt idx="266">
                    <c:v>1.25786163522012E-2</c:v>
                  </c:pt>
                  <c:pt idx="267">
                    <c:v>1.25786163522012E-2</c:v>
                  </c:pt>
                  <c:pt idx="268">
                    <c:v>1.25786163522012E-2</c:v>
                  </c:pt>
                  <c:pt idx="269">
                    <c:v>1.25786163522012E-2</c:v>
                  </c:pt>
                  <c:pt idx="270">
                    <c:v>1.25786163522012E-2</c:v>
                  </c:pt>
                  <c:pt idx="271">
                    <c:v>1.25786163522012E-2</c:v>
                  </c:pt>
                  <c:pt idx="272">
                    <c:v>9.4339622641509396E-3</c:v>
                  </c:pt>
                  <c:pt idx="273">
                    <c:v>1.25786163522012E-2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9.4339622641509396E-3</c:v>
                  </c:pt>
                  <c:pt idx="278">
                    <c:v>9.4339622641509396E-3</c:v>
                  </c:pt>
                  <c:pt idx="279">
                    <c:v>9.4339622641509396E-3</c:v>
                  </c:pt>
                  <c:pt idx="280">
                    <c:v>1.25786163522012E-2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9.4339622641509396E-3</c:v>
                  </c:pt>
                  <c:pt idx="284">
                    <c:v>9.4339622641509396E-3</c:v>
                  </c:pt>
                  <c:pt idx="285">
                    <c:v>9.4339622641509396E-3</c:v>
                  </c:pt>
                  <c:pt idx="286">
                    <c:v>9.4339622641509396E-3</c:v>
                  </c:pt>
                  <c:pt idx="287">
                    <c:v>9.4339622641509396E-3</c:v>
                  </c:pt>
                  <c:pt idx="288">
                    <c:v>1.25786163522012E-2</c:v>
                  </c:pt>
                  <c:pt idx="289">
                    <c:v>1.25786163522012E-2</c:v>
                  </c:pt>
                  <c:pt idx="290">
                    <c:v>9.4339622641509396E-3</c:v>
                  </c:pt>
                  <c:pt idx="291">
                    <c:v>9.4339622641509396E-3</c:v>
                  </c:pt>
                  <c:pt idx="292">
                    <c:v>9.4339622641509396E-3</c:v>
                  </c:pt>
                  <c:pt idx="293">
                    <c:v>9.4339622641509396E-3</c:v>
                  </c:pt>
                  <c:pt idx="294">
                    <c:v>9.4339622641509396E-3</c:v>
                  </c:pt>
                  <c:pt idx="295">
                    <c:v>9.4339622641509396E-3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6.2893081761006197E-3</c:v>
                  </c:pt>
                  <c:pt idx="299">
                    <c:v>9.4339622641509396E-3</c:v>
                  </c:pt>
                  <c:pt idx="300">
                    <c:v>9.4339622641509396E-3</c:v>
                  </c:pt>
                  <c:pt idx="301">
                    <c:v>9.4339622641509396E-3</c:v>
                  </c:pt>
                  <c:pt idx="302">
                    <c:v>9.4339622641509396E-3</c:v>
                  </c:pt>
                  <c:pt idx="303">
                    <c:v>9.4339622641509396E-3</c:v>
                  </c:pt>
                  <c:pt idx="304">
                    <c:v>9.4339622641509396E-3</c:v>
                  </c:pt>
                  <c:pt idx="305">
                    <c:v>9.4339622641509396E-3</c:v>
                  </c:pt>
                  <c:pt idx="306">
                    <c:v>9.4339622641509396E-3</c:v>
                  </c:pt>
                  <c:pt idx="307">
                    <c:v>9.4339622641509396E-3</c:v>
                  </c:pt>
                  <c:pt idx="308">
                    <c:v>6.2893081761006197E-3</c:v>
                  </c:pt>
                  <c:pt idx="309">
                    <c:v>6.2893081761006197E-3</c:v>
                  </c:pt>
                  <c:pt idx="310">
                    <c:v>6.2893081761006197E-3</c:v>
                  </c:pt>
                  <c:pt idx="311">
                    <c:v>6.2893081761006197E-3</c:v>
                  </c:pt>
                  <c:pt idx="312">
                    <c:v>6.2893081761006197E-3</c:v>
                  </c:pt>
                  <c:pt idx="313">
                    <c:v>3.1446540880503099E-3</c:v>
                  </c:pt>
                  <c:pt idx="314">
                    <c:v>3.1446540880503099E-3</c:v>
                  </c:pt>
                  <c:pt idx="315">
                    <c:v>3.1446540880503099E-3</c:v>
                  </c:pt>
                  <c:pt idx="316">
                    <c:v>3.1446540880503099E-3</c:v>
                  </c:pt>
                  <c:pt idx="317">
                    <c:v>3.1446540880503099E-3</c:v>
                  </c:pt>
                  <c:pt idx="318">
                    <c:v>3.1446540880503099E-3</c:v>
                  </c:pt>
                  <c:pt idx="319">
                    <c:v>3.1446540880503099E-3</c:v>
                  </c:pt>
                  <c:pt idx="320">
                    <c:v>3.1446540880503099E-3</c:v>
                  </c:pt>
                  <c:pt idx="321">
                    <c:v>3.1446540880503099E-3</c:v>
                  </c:pt>
                  <c:pt idx="322">
                    <c:v>3.1446540880503099E-3</c:v>
                  </c:pt>
                  <c:pt idx="323">
                    <c:v>3.1446540880503099E-3</c:v>
                  </c:pt>
                  <c:pt idx="324">
                    <c:v>3.1446540880503099E-3</c:v>
                  </c:pt>
                  <c:pt idx="325">
                    <c:v>3.1446540880503099E-3</c:v>
                  </c:pt>
                  <c:pt idx="326">
                    <c:v>3.1446540880503099E-3</c:v>
                  </c:pt>
                  <c:pt idx="327">
                    <c:v>3.1446540880503099E-3</c:v>
                  </c:pt>
                  <c:pt idx="328">
                    <c:v>3.1446540880503099E-3</c:v>
                  </c:pt>
                  <c:pt idx="329">
                    <c:v>3.1446540880503099E-3</c:v>
                  </c:pt>
                  <c:pt idx="330">
                    <c:v>3.1446540880503099E-3</c:v>
                  </c:pt>
                  <c:pt idx="331">
                    <c:v>3.1446540880503099E-3</c:v>
                  </c:pt>
                  <c:pt idx="332">
                    <c:v>3.1446540880503099E-3</c:v>
                  </c:pt>
                  <c:pt idx="333">
                    <c:v>3.1446540880503099E-3</c:v>
                  </c:pt>
                  <c:pt idx="334">
                    <c:v>3.1446540880503099E-3</c:v>
                  </c:pt>
                  <c:pt idx="335">
                    <c:v>3.1446540880503099E-3</c:v>
                  </c:pt>
                  <c:pt idx="336">
                    <c:v>3.1446540880503099E-3</c:v>
                  </c:pt>
                  <c:pt idx="337">
                    <c:v>3.1446540880503099E-3</c:v>
                  </c:pt>
                  <c:pt idx="338">
                    <c:v>3.1446540880503099E-3</c:v>
                  </c:pt>
                  <c:pt idx="339">
                    <c:v>3.1446540880503099E-3</c:v>
                  </c:pt>
                  <c:pt idx="340">
                    <c:v>3.1446540880503099E-3</c:v>
                  </c:pt>
                  <c:pt idx="341">
                    <c:v>3.1446540880503099E-3</c:v>
                  </c:pt>
                  <c:pt idx="342">
                    <c:v>3.1446540880503099E-3</c:v>
                  </c:pt>
                  <c:pt idx="343">
                    <c:v>3.1446540880503099E-3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5.9748427672955398E-3</c:v>
                  </c:pt>
                  <c:pt idx="444">
                    <c:v>6.2893081761006197E-3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3.1446540880503099E-3</c:v>
                  </c:pt>
                  <c:pt idx="448">
                    <c:v>3.1446540880503099E-3</c:v>
                  </c:pt>
                  <c:pt idx="449">
                    <c:v>3.1446540880503099E-3</c:v>
                  </c:pt>
                  <c:pt idx="450">
                    <c:v>3.1446540880503099E-3</c:v>
                  </c:pt>
                  <c:pt idx="451">
                    <c:v>3.1446540880503099E-3</c:v>
                  </c:pt>
                  <c:pt idx="452">
                    <c:v>3.1446540880503099E-3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frequency!$L$20:$L$578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0.1</c:v>
                  </c:pt>
                  <c:pt idx="2">
                    <c:v>0</c:v>
                  </c:pt>
                  <c:pt idx="3">
                    <c:v>4.9999999999999899E-2</c:v>
                  </c:pt>
                  <c:pt idx="4">
                    <c:v>3.9999999999999897E-2</c:v>
                  </c:pt>
                  <c:pt idx="5">
                    <c:v>3.4482758620689599E-2</c:v>
                  </c:pt>
                  <c:pt idx="6">
                    <c:v>3.03030303030302E-2</c:v>
                  </c:pt>
                  <c:pt idx="7">
                    <c:v>5.4054054054054002E-2</c:v>
                  </c:pt>
                  <c:pt idx="8">
                    <c:v>4.8780487804877898E-2</c:v>
                  </c:pt>
                  <c:pt idx="9">
                    <c:v>8.8888888888888906E-2</c:v>
                  </c:pt>
                  <c:pt idx="10">
                    <c:v>8.16326530612244E-2</c:v>
                  </c:pt>
                  <c:pt idx="11">
                    <c:v>7.54716981132076E-2</c:v>
                  </c:pt>
                  <c:pt idx="12">
                    <c:v>7.0175438596491196E-2</c:v>
                  </c:pt>
                  <c:pt idx="13">
                    <c:v>4.9180327868852403E-2</c:v>
                  </c:pt>
                  <c:pt idx="14">
                    <c:v>4.6153846153846198E-2</c:v>
                  </c:pt>
                  <c:pt idx="15">
                    <c:v>2.8985507246376802E-2</c:v>
                  </c:pt>
                  <c:pt idx="16">
                    <c:v>4.1095890410958902E-2</c:v>
                  </c:pt>
                  <c:pt idx="17">
                    <c:v>3.8961038961038898E-2</c:v>
                  </c:pt>
                  <c:pt idx="18">
                    <c:v>3.7037037037036903E-2</c:v>
                  </c:pt>
                  <c:pt idx="19">
                    <c:v>4.7058823529411799E-2</c:v>
                  </c:pt>
                  <c:pt idx="20">
                    <c:v>5.6179775280898903E-2</c:v>
                  </c:pt>
                  <c:pt idx="21">
                    <c:v>4.8387096774193498E-2</c:v>
                  </c:pt>
                  <c:pt idx="22">
                    <c:v>5.1546391752577199E-2</c:v>
                  </c:pt>
                  <c:pt idx="23">
                    <c:v>0.05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5.5045871559633003E-2</c:v>
                  </c:pt>
                  <c:pt idx="27">
                    <c:v>5.3571428571428603E-2</c:v>
                  </c:pt>
                  <c:pt idx="28">
                    <c:v>6.0869565217391203E-2</c:v>
                  </c:pt>
                  <c:pt idx="29">
                    <c:v>5.93220338983051E-2</c:v>
                  </c:pt>
                  <c:pt idx="30">
                    <c:v>5.7851239669421399E-2</c:v>
                  </c:pt>
                  <c:pt idx="31">
                    <c:v>5.6451612903225798E-2</c:v>
                  </c:pt>
                  <c:pt idx="32">
                    <c:v>5.5118110236220402E-2</c:v>
                  </c:pt>
                  <c:pt idx="33">
                    <c:v>6.9230769230769207E-2</c:v>
                  </c:pt>
                  <c:pt idx="34">
                    <c:v>6.7669172932330796E-2</c:v>
                  </c:pt>
                  <c:pt idx="35">
                    <c:v>6.6176470588235198E-2</c:v>
                  </c:pt>
                  <c:pt idx="36">
                    <c:v>7.1942446043165395E-2</c:v>
                  </c:pt>
                  <c:pt idx="37">
                    <c:v>8.4507042253521097E-2</c:v>
                  </c:pt>
                  <c:pt idx="38">
                    <c:v>7.5862068965517199E-2</c:v>
                  </c:pt>
                  <c:pt idx="39">
                    <c:v>8.1081081081081002E-2</c:v>
                  </c:pt>
                  <c:pt idx="40">
                    <c:v>7.9470198675496595E-2</c:v>
                  </c:pt>
                  <c:pt idx="41">
                    <c:v>8.4415584415584305E-2</c:v>
                  </c:pt>
                  <c:pt idx="42">
                    <c:v>8.2802547770700605E-2</c:v>
                  </c:pt>
                  <c:pt idx="43">
                    <c:v>9.06249999999999E-2</c:v>
                  </c:pt>
                  <c:pt idx="44">
                    <c:v>9.2024539877300596E-2</c:v>
                  </c:pt>
                  <c:pt idx="45">
                    <c:v>8.43373493975903E-2</c:v>
                  </c:pt>
                  <c:pt idx="46">
                    <c:v>8.2840236686390595E-2</c:v>
                  </c:pt>
                  <c:pt idx="47">
                    <c:v>8.1395348837209197E-2</c:v>
                  </c:pt>
                  <c:pt idx="48">
                    <c:v>0.08</c:v>
                  </c:pt>
                  <c:pt idx="49">
                    <c:v>7.8651685393258397E-2</c:v>
                  </c:pt>
                  <c:pt idx="50">
                    <c:v>7.7348066298342497E-2</c:v>
                  </c:pt>
                  <c:pt idx="51">
                    <c:v>8.1521739130434798E-2</c:v>
                  </c:pt>
                  <c:pt idx="52">
                    <c:v>7.4866310160427704E-2</c:v>
                  </c:pt>
                  <c:pt idx="53">
                    <c:v>7.8947368421052599E-2</c:v>
                  </c:pt>
                  <c:pt idx="54">
                    <c:v>8.2901554404144998E-2</c:v>
                  </c:pt>
                  <c:pt idx="55">
                    <c:v>8.6734693877551006E-2</c:v>
                  </c:pt>
                  <c:pt idx="56">
                    <c:v>9.0452261306532597E-2</c:v>
                  </c:pt>
                  <c:pt idx="57">
                    <c:v>9.3564356435643495E-2</c:v>
                  </c:pt>
                  <c:pt idx="58">
                    <c:v>9.2682926829268195E-2</c:v>
                  </c:pt>
                  <c:pt idx="59">
                    <c:v>9.1787439613526603E-2</c:v>
                  </c:pt>
                  <c:pt idx="60">
                    <c:v>9.52153110047846E-2</c:v>
                  </c:pt>
                  <c:pt idx="61">
                    <c:v>9.4312796208530794E-2</c:v>
                  </c:pt>
                  <c:pt idx="62">
                    <c:v>8.92018779342722E-2</c:v>
                  </c:pt>
                  <c:pt idx="63">
                    <c:v>8.8372093023255702E-2</c:v>
                  </c:pt>
                  <c:pt idx="64">
                    <c:v>8.7557603686635899E-2</c:v>
                  </c:pt>
                  <c:pt idx="65">
                    <c:v>8.6757990867579904E-2</c:v>
                  </c:pt>
                  <c:pt idx="66">
                    <c:v>9.0497737556561098E-2</c:v>
                  </c:pt>
                  <c:pt idx="67">
                    <c:v>8.9686098654708404E-2</c:v>
                  </c:pt>
                  <c:pt idx="68">
                    <c:v>8.4444444444444405E-2</c:v>
                  </c:pt>
                  <c:pt idx="69">
                    <c:v>8.8105726872246604E-2</c:v>
                  </c:pt>
                  <c:pt idx="70">
                    <c:v>8.7336244541484698E-2</c:v>
                  </c:pt>
                  <c:pt idx="71">
                    <c:v>8.6580086580086493E-2</c:v>
                  </c:pt>
                  <c:pt idx="72">
                    <c:v>8.5407725321888395E-2</c:v>
                  </c:pt>
                  <c:pt idx="73">
                    <c:v>8.5106382978723402E-2</c:v>
                  </c:pt>
                  <c:pt idx="74">
                    <c:v>8.8607594936708695E-2</c:v>
                  </c:pt>
                  <c:pt idx="75">
                    <c:v>8.7866108786610803E-2</c:v>
                  </c:pt>
                  <c:pt idx="76">
                    <c:v>8.7136929460580895E-2</c:v>
                  </c:pt>
                  <c:pt idx="77">
                    <c:v>9.0534979423868303E-2</c:v>
                  </c:pt>
                  <c:pt idx="78">
                    <c:v>8.6065573770491705E-2</c:v>
                  </c:pt>
                  <c:pt idx="79">
                    <c:v>8.9795918367347002E-2</c:v>
                  </c:pt>
                  <c:pt idx="80">
                    <c:v>8.9430894308942993E-2</c:v>
                  </c:pt>
                  <c:pt idx="81">
                    <c:v>8.5020242914979699E-2</c:v>
                  </c:pt>
                  <c:pt idx="82">
                    <c:v>8.8709677419354802E-2</c:v>
                  </c:pt>
                  <c:pt idx="83">
                    <c:v>8.8353413654618407E-2</c:v>
                  </c:pt>
                  <c:pt idx="84">
                    <c:v>8.7599999999999997E-2</c:v>
                  </c:pt>
                  <c:pt idx="85">
                    <c:v>9.1633466135458197E-2</c:v>
                  </c:pt>
                  <c:pt idx="86">
                    <c:v>9.4841269841269796E-2</c:v>
                  </c:pt>
                  <c:pt idx="87">
                    <c:v>8.6956521739130294E-2</c:v>
                  </c:pt>
                  <c:pt idx="88">
                    <c:v>9.0551181102362099E-2</c:v>
                  </c:pt>
                  <c:pt idx="89">
                    <c:v>9.41176470588235E-2</c:v>
                  </c:pt>
                  <c:pt idx="90">
                    <c:v>9.7265624999999994E-2</c:v>
                  </c:pt>
                  <c:pt idx="91">
                    <c:v>9.3385214007782102E-2</c:v>
                  </c:pt>
                  <c:pt idx="92">
                    <c:v>9.6899224806201598E-2</c:v>
                  </c:pt>
                  <c:pt idx="93">
                    <c:v>0.104247104247104</c:v>
                  </c:pt>
                  <c:pt idx="94">
                    <c:v>0.1</c:v>
                  </c:pt>
                  <c:pt idx="95">
                    <c:v>0.10344827586206801</c:v>
                  </c:pt>
                  <c:pt idx="96">
                    <c:v>0.103053435114503</c:v>
                  </c:pt>
                  <c:pt idx="97">
                    <c:v>0.110266159695817</c:v>
                  </c:pt>
                  <c:pt idx="98">
                    <c:v>0.109848484848484</c:v>
                  </c:pt>
                  <c:pt idx="99">
                    <c:v>0.11283018867924501</c:v>
                  </c:pt>
                  <c:pt idx="100">
                    <c:v>0.116541353383458</c:v>
                  </c:pt>
                  <c:pt idx="101">
                    <c:v>0.112359550561797</c:v>
                  </c:pt>
                  <c:pt idx="102">
                    <c:v>0.111940298507462</c:v>
                  </c:pt>
                  <c:pt idx="103">
                    <c:v>0.11858736059479499</c:v>
                  </c:pt>
                  <c:pt idx="104">
                    <c:v>0.114814814814814</c:v>
                  </c:pt>
                  <c:pt idx="105">
                    <c:v>0.118081180811808</c:v>
                  </c:pt>
                  <c:pt idx="106">
                    <c:v>0.11764705882352899</c:v>
                  </c:pt>
                  <c:pt idx="107">
                    <c:v>0.12087912087912001</c:v>
                  </c:pt>
                  <c:pt idx="108">
                    <c:v>0.120437956204379</c:v>
                  </c:pt>
                  <c:pt idx="109">
                    <c:v>0.12327272727272701</c:v>
                  </c:pt>
                  <c:pt idx="110">
                    <c:v>0.119565217391304</c:v>
                  </c:pt>
                  <c:pt idx="111">
                    <c:v>0.122743682310469</c:v>
                  </c:pt>
                  <c:pt idx="112">
                    <c:v>0.12230215827338101</c:v>
                  </c:pt>
                  <c:pt idx="113">
                    <c:v>0.118279569892473</c:v>
                  </c:pt>
                  <c:pt idx="114">
                    <c:v>0.119642857142857</c:v>
                  </c:pt>
                  <c:pt idx="115">
                    <c:v>0.120996441281138</c:v>
                  </c:pt>
                  <c:pt idx="116">
                    <c:v>0.120567375886524</c:v>
                  </c:pt>
                  <c:pt idx="117">
                    <c:v>0.120141342756183</c:v>
                  </c:pt>
                  <c:pt idx="118">
                    <c:v>0.11619718309859101</c:v>
                  </c:pt>
                  <c:pt idx="119">
                    <c:v>0.118947368421052</c:v>
                  </c:pt>
                  <c:pt idx="120">
                    <c:v>0.115384615384615</c:v>
                  </c:pt>
                  <c:pt idx="121">
                    <c:v>0.114982578397212</c:v>
                  </c:pt>
                  <c:pt idx="122">
                    <c:v>0.118055555555555</c:v>
                  </c:pt>
                  <c:pt idx="123">
                    <c:v>0.11764705882352899</c:v>
                  </c:pt>
                  <c:pt idx="124">
                    <c:v>0.11724137931034399</c:v>
                  </c:pt>
                  <c:pt idx="125">
                    <c:v>0.116838487972508</c:v>
                  </c:pt>
                  <c:pt idx="126">
                    <c:v>0.11301369863013699</c:v>
                  </c:pt>
                  <c:pt idx="127">
                    <c:v>0.112627986348122</c:v>
                  </c:pt>
                  <c:pt idx="128">
                    <c:v>0.11224489795918299</c:v>
                  </c:pt>
                  <c:pt idx="129">
                    <c:v>0.111864406779661</c:v>
                  </c:pt>
                  <c:pt idx="130">
                    <c:v>0.111486486486486</c:v>
                  </c:pt>
                  <c:pt idx="131">
                    <c:v>0.117845117845117</c:v>
                  </c:pt>
                  <c:pt idx="132">
                    <c:v>0.11711409395973101</c:v>
                  </c:pt>
                  <c:pt idx="133">
                    <c:v>0.110367892976588</c:v>
                  </c:pt>
                  <c:pt idx="134">
                    <c:v>0.112999999999999</c:v>
                  </c:pt>
                  <c:pt idx="135">
                    <c:v>0.109634551495016</c:v>
                  </c:pt>
                  <c:pt idx="136">
                    <c:v>0.10927152317880701</c:v>
                  </c:pt>
                  <c:pt idx="137">
                    <c:v>0.10891089108910799</c:v>
                  </c:pt>
                  <c:pt idx="138">
                    <c:v>0.108552631578947</c:v>
                  </c:pt>
                  <c:pt idx="139">
                    <c:v>0.101639344262295</c:v>
                  </c:pt>
                  <c:pt idx="140">
                    <c:v>0.10457516339869199</c:v>
                  </c:pt>
                  <c:pt idx="141">
                    <c:v>0.10423452768729601</c:v>
                  </c:pt>
                  <c:pt idx="142">
                    <c:v>0.10064935064935</c:v>
                  </c:pt>
                  <c:pt idx="143">
                    <c:v>0.10032362459546899</c:v>
                  </c:pt>
                  <c:pt idx="144">
                    <c:v>9.9999999999999895E-2</c:v>
                  </c:pt>
                  <c:pt idx="145">
                    <c:v>9.8070739549839206E-2</c:v>
                  </c:pt>
                  <c:pt idx="146">
                    <c:v>9.6153846153846201E-2</c:v>
                  </c:pt>
                  <c:pt idx="147">
                    <c:v>9.5846645367412095E-2</c:v>
                  </c:pt>
                  <c:pt idx="148">
                    <c:v>9.5541401273885398E-2</c:v>
                  </c:pt>
                  <c:pt idx="149">
                    <c:v>8.8888888888888906E-2</c:v>
                  </c:pt>
                  <c:pt idx="150">
                    <c:v>8.8607594936708806E-2</c:v>
                  </c:pt>
                  <c:pt idx="151">
                    <c:v>9.1482649842271196E-2</c:v>
                  </c:pt>
                  <c:pt idx="152">
                    <c:v>8.4905660377358499E-2</c:v>
                  </c:pt>
                  <c:pt idx="153">
                    <c:v>8.7735849056603907E-2</c:v>
                  </c:pt>
                  <c:pt idx="154">
                    <c:v>8.4905660377358499E-2</c:v>
                  </c:pt>
                  <c:pt idx="155">
                    <c:v>8.4905660377358402E-2</c:v>
                  </c:pt>
                  <c:pt idx="156">
                    <c:v>8.1761006289308102E-2</c:v>
                  </c:pt>
                  <c:pt idx="157">
                    <c:v>8.1761006289308102E-2</c:v>
                  </c:pt>
                  <c:pt idx="158">
                    <c:v>7.5471698113207503E-2</c:v>
                  </c:pt>
                  <c:pt idx="159">
                    <c:v>7.5471698113207503E-2</c:v>
                  </c:pt>
                  <c:pt idx="160">
                    <c:v>7.5471698113207503E-2</c:v>
                  </c:pt>
                  <c:pt idx="161">
                    <c:v>7.5471698113207503E-2</c:v>
                  </c:pt>
                  <c:pt idx="162">
                    <c:v>7.3899371069182304E-2</c:v>
                  </c:pt>
                  <c:pt idx="163">
                    <c:v>7.2327044025157203E-2</c:v>
                  </c:pt>
                  <c:pt idx="164">
                    <c:v>6.9182389937106903E-2</c:v>
                  </c:pt>
                  <c:pt idx="165">
                    <c:v>7.0440251572327001E-2</c:v>
                  </c:pt>
                  <c:pt idx="166">
                    <c:v>6.9182389937106903E-2</c:v>
                  </c:pt>
                  <c:pt idx="167">
                    <c:v>6.9182389937106903E-2</c:v>
                  </c:pt>
                  <c:pt idx="168">
                    <c:v>6.6037735849056506E-2</c:v>
                  </c:pt>
                  <c:pt idx="169">
                    <c:v>6.2893081761006206E-2</c:v>
                  </c:pt>
                  <c:pt idx="170">
                    <c:v>5.9748427672955899E-2</c:v>
                  </c:pt>
                  <c:pt idx="171">
                    <c:v>5.9748427672955899E-2</c:v>
                  </c:pt>
                  <c:pt idx="172">
                    <c:v>6.2578616352201299E-2</c:v>
                  </c:pt>
                  <c:pt idx="173">
                    <c:v>5.6603773584905599E-2</c:v>
                  </c:pt>
                  <c:pt idx="174">
                    <c:v>5.6603773584905599E-2</c:v>
                  </c:pt>
                  <c:pt idx="175">
                    <c:v>5.3459119496855299E-2</c:v>
                  </c:pt>
                  <c:pt idx="176">
                    <c:v>5.0314465408804999E-2</c:v>
                  </c:pt>
                  <c:pt idx="177">
                    <c:v>5.3459119496855299E-2</c:v>
                  </c:pt>
                  <c:pt idx="178">
                    <c:v>4.8742138364779898E-2</c:v>
                  </c:pt>
                  <c:pt idx="179">
                    <c:v>4.71698113207547E-2</c:v>
                  </c:pt>
                  <c:pt idx="180">
                    <c:v>4.71698113207547E-2</c:v>
                  </c:pt>
                  <c:pt idx="181">
                    <c:v>4.71698113207547E-2</c:v>
                  </c:pt>
                  <c:pt idx="182">
                    <c:v>0.05</c:v>
                  </c:pt>
                  <c:pt idx="183">
                    <c:v>4.71698113207547E-2</c:v>
                  </c:pt>
                  <c:pt idx="184">
                    <c:v>4.4025157232704303E-2</c:v>
                  </c:pt>
                  <c:pt idx="185">
                    <c:v>4.4025157232704303E-2</c:v>
                  </c:pt>
                  <c:pt idx="186">
                    <c:v>4.0880503144654003E-2</c:v>
                  </c:pt>
                  <c:pt idx="187">
                    <c:v>3.7735849056603703E-2</c:v>
                  </c:pt>
                  <c:pt idx="188">
                    <c:v>4.0880503144654003E-2</c:v>
                  </c:pt>
                  <c:pt idx="189">
                    <c:v>3.7735849056603703E-2</c:v>
                  </c:pt>
                  <c:pt idx="190">
                    <c:v>3.7735849056603703E-2</c:v>
                  </c:pt>
                  <c:pt idx="191">
                    <c:v>3.4591194968553403E-2</c:v>
                  </c:pt>
                  <c:pt idx="192">
                    <c:v>3.4591194968553403E-2</c:v>
                  </c:pt>
                  <c:pt idx="193">
                    <c:v>3.4591194968553403E-2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3.1446540880503103E-2</c:v>
                  </c:pt>
                  <c:pt idx="200">
                    <c:v>3.1446540880503103E-2</c:v>
                  </c:pt>
                  <c:pt idx="201">
                    <c:v>3.1446540880503103E-2</c:v>
                  </c:pt>
                  <c:pt idx="202">
                    <c:v>3.1446540880503103E-2</c:v>
                  </c:pt>
                  <c:pt idx="203">
                    <c:v>3.1446540880503103E-2</c:v>
                  </c:pt>
                  <c:pt idx="204">
                    <c:v>3.1446540880503103E-2</c:v>
                  </c:pt>
                  <c:pt idx="205">
                    <c:v>2.83018867924528E-2</c:v>
                  </c:pt>
                  <c:pt idx="206">
                    <c:v>3.1446540880503103E-2</c:v>
                  </c:pt>
                  <c:pt idx="207">
                    <c:v>2.83018867924528E-2</c:v>
                  </c:pt>
                  <c:pt idx="208">
                    <c:v>2.83018867924528E-2</c:v>
                  </c:pt>
                  <c:pt idx="209">
                    <c:v>3.1446540880503103E-2</c:v>
                  </c:pt>
                  <c:pt idx="210">
                    <c:v>2.83018867924528E-2</c:v>
                  </c:pt>
                  <c:pt idx="211">
                    <c:v>2.83018867924528E-2</c:v>
                  </c:pt>
                  <c:pt idx="212">
                    <c:v>2.83018867924528E-2</c:v>
                  </c:pt>
                  <c:pt idx="213">
                    <c:v>2.83018867924528E-2</c:v>
                  </c:pt>
                  <c:pt idx="214">
                    <c:v>2.83018867924528E-2</c:v>
                  </c:pt>
                  <c:pt idx="215">
                    <c:v>2.51572327044025E-2</c:v>
                  </c:pt>
                  <c:pt idx="216">
                    <c:v>2.51572327044025E-2</c:v>
                  </c:pt>
                  <c:pt idx="217">
                    <c:v>2.51572327044025E-2</c:v>
                  </c:pt>
                  <c:pt idx="218">
                    <c:v>2.51572327044025E-2</c:v>
                  </c:pt>
                  <c:pt idx="219">
                    <c:v>2.2012578616352099E-2</c:v>
                  </c:pt>
                  <c:pt idx="220">
                    <c:v>2.51572327044025E-2</c:v>
                  </c:pt>
                  <c:pt idx="221">
                    <c:v>2.51572327044025E-2</c:v>
                  </c:pt>
                  <c:pt idx="222">
                    <c:v>2.51572327044025E-2</c:v>
                  </c:pt>
                  <c:pt idx="223">
                    <c:v>2.2012578616352099E-2</c:v>
                  </c:pt>
                  <c:pt idx="224">
                    <c:v>2.51572327044025E-2</c:v>
                  </c:pt>
                  <c:pt idx="225">
                    <c:v>2.2012578616352099E-2</c:v>
                  </c:pt>
                  <c:pt idx="226">
                    <c:v>2.2012578616352099E-2</c:v>
                  </c:pt>
                  <c:pt idx="227">
                    <c:v>2.16981132075472E-2</c:v>
                  </c:pt>
                  <c:pt idx="228">
                    <c:v>1.8867924528301799E-2</c:v>
                  </c:pt>
                  <c:pt idx="229">
                    <c:v>2.2012578616352099E-2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1.85534591194969E-2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1.5723270440251499E-2</c:v>
                  </c:pt>
                  <c:pt idx="239">
                    <c:v>1.8867924528301799E-2</c:v>
                  </c:pt>
                  <c:pt idx="240">
                    <c:v>1.8867924528301799E-2</c:v>
                  </c:pt>
                  <c:pt idx="241">
                    <c:v>1.8867924528301799E-2</c:v>
                  </c:pt>
                  <c:pt idx="242">
                    <c:v>1.5723270440251499E-2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1.5723270440251499E-2</c:v>
                  </c:pt>
                  <c:pt idx="246">
                    <c:v>1.5723270440251499E-2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1.5723270440251499E-2</c:v>
                  </c:pt>
                  <c:pt idx="250">
                    <c:v>1.8867924528301799E-2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1.5723270440251499E-2</c:v>
                  </c:pt>
                  <c:pt idx="254">
                    <c:v>1.8867924528301799E-2</c:v>
                  </c:pt>
                  <c:pt idx="255">
                    <c:v>1.8867924528301799E-2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1.8867924528301799E-2</c:v>
                  </c:pt>
                  <c:pt idx="259">
                    <c:v>1.8867924528301799E-2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1.5723270440251499E-2</c:v>
                  </c:pt>
                  <c:pt idx="263">
                    <c:v>1.8867924528301799E-2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1.5723270440251499E-2</c:v>
                  </c:pt>
                  <c:pt idx="267">
                    <c:v>1.8867924528301799E-2</c:v>
                  </c:pt>
                  <c:pt idx="268">
                    <c:v>1.8867924528301799E-2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1.8867924528301799E-2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1.5723270440251499E-2</c:v>
                  </c:pt>
                  <c:pt idx="277">
                    <c:v>1.5723270440251499E-2</c:v>
                  </c:pt>
                  <c:pt idx="278">
                    <c:v>1.5723270440251499E-2</c:v>
                  </c:pt>
                  <c:pt idx="279">
                    <c:v>1.5723270440251499E-2</c:v>
                  </c:pt>
                  <c:pt idx="280">
                    <c:v>1.25786163522012E-2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1.25786163522012E-2</c:v>
                  </c:pt>
                  <c:pt idx="285">
                    <c:v>1.25786163522012E-2</c:v>
                  </c:pt>
                  <c:pt idx="286">
                    <c:v>9.4339622641509396E-3</c:v>
                  </c:pt>
                  <c:pt idx="287">
                    <c:v>9.4339622641509396E-3</c:v>
                  </c:pt>
                  <c:pt idx="288">
                    <c:v>9.4339622641509396E-3</c:v>
                  </c:pt>
                  <c:pt idx="289">
                    <c:v>9.4339622641509396E-3</c:v>
                  </c:pt>
                  <c:pt idx="290">
                    <c:v>9.4339622641509396E-3</c:v>
                  </c:pt>
                  <c:pt idx="291">
                    <c:v>9.4339622641509396E-3</c:v>
                  </c:pt>
                  <c:pt idx="292">
                    <c:v>9.4339622641509396E-3</c:v>
                  </c:pt>
                  <c:pt idx="293">
                    <c:v>9.4339622641509396E-3</c:v>
                  </c:pt>
                  <c:pt idx="294">
                    <c:v>9.4339622641509396E-3</c:v>
                  </c:pt>
                  <c:pt idx="295">
                    <c:v>9.4339622641509396E-3</c:v>
                  </c:pt>
                  <c:pt idx="296">
                    <c:v>6.2893081761006197E-3</c:v>
                  </c:pt>
                  <c:pt idx="297">
                    <c:v>6.2893081761006197E-3</c:v>
                  </c:pt>
                  <c:pt idx="298">
                    <c:v>9.4339622641509396E-3</c:v>
                  </c:pt>
                  <c:pt idx="299">
                    <c:v>9.4339622641509396E-3</c:v>
                  </c:pt>
                  <c:pt idx="300">
                    <c:v>9.4339622641509396E-3</c:v>
                  </c:pt>
                  <c:pt idx="301">
                    <c:v>9.1194968553459602E-3</c:v>
                  </c:pt>
                  <c:pt idx="302">
                    <c:v>6.2893081761006197E-3</c:v>
                  </c:pt>
                  <c:pt idx="303">
                    <c:v>6.2893081761006197E-3</c:v>
                  </c:pt>
                  <c:pt idx="304">
                    <c:v>6.2893081761006197E-3</c:v>
                  </c:pt>
                  <c:pt idx="305">
                    <c:v>6.2893081761006197E-3</c:v>
                  </c:pt>
                  <c:pt idx="306">
                    <c:v>6.2893081761006197E-3</c:v>
                  </c:pt>
                  <c:pt idx="307">
                    <c:v>6.2893081761006197E-3</c:v>
                  </c:pt>
                  <c:pt idx="308">
                    <c:v>9.4339622641509396E-3</c:v>
                  </c:pt>
                  <c:pt idx="309">
                    <c:v>6.2893081761006197E-3</c:v>
                  </c:pt>
                  <c:pt idx="310">
                    <c:v>6.2893081761006197E-3</c:v>
                  </c:pt>
                  <c:pt idx="311">
                    <c:v>6.2893081761006197E-3</c:v>
                  </c:pt>
                  <c:pt idx="312">
                    <c:v>6.2893081761006197E-3</c:v>
                  </c:pt>
                  <c:pt idx="313">
                    <c:v>9.4339622641509396E-3</c:v>
                  </c:pt>
                  <c:pt idx="314">
                    <c:v>9.4339622641509396E-3</c:v>
                  </c:pt>
                  <c:pt idx="315">
                    <c:v>9.4339622641509396E-3</c:v>
                  </c:pt>
                  <c:pt idx="316">
                    <c:v>9.4339622641509396E-3</c:v>
                  </c:pt>
                  <c:pt idx="317">
                    <c:v>9.4339622641509396E-3</c:v>
                  </c:pt>
                  <c:pt idx="318">
                    <c:v>6.2893081761006197E-3</c:v>
                  </c:pt>
                  <c:pt idx="319">
                    <c:v>6.2893081761006197E-3</c:v>
                  </c:pt>
                  <c:pt idx="320">
                    <c:v>6.2893081761006197E-3</c:v>
                  </c:pt>
                  <c:pt idx="321">
                    <c:v>9.4339622641509396E-3</c:v>
                  </c:pt>
                  <c:pt idx="322">
                    <c:v>9.4339622641509396E-3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9.4339622641509396E-3</c:v>
                  </c:pt>
                  <c:pt idx="327">
                    <c:v>9.4339622641509396E-3</c:v>
                  </c:pt>
                  <c:pt idx="328">
                    <c:v>9.4339622641509396E-3</c:v>
                  </c:pt>
                  <c:pt idx="329">
                    <c:v>9.4339622641509396E-3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6.2893081761006197E-3</c:v>
                  </c:pt>
                  <c:pt idx="334">
                    <c:v>6.2893081761006197E-3</c:v>
                  </c:pt>
                  <c:pt idx="335">
                    <c:v>6.2893081761006197E-3</c:v>
                  </c:pt>
                  <c:pt idx="336">
                    <c:v>6.2893081761006197E-3</c:v>
                  </c:pt>
                  <c:pt idx="337">
                    <c:v>6.2893081761006197E-3</c:v>
                  </c:pt>
                  <c:pt idx="338">
                    <c:v>6.2893081761006197E-3</c:v>
                  </c:pt>
                  <c:pt idx="339">
                    <c:v>6.2893081761006197E-3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9.4339622641509396E-3</c:v>
                  </c:pt>
                  <c:pt idx="345">
                    <c:v>9.4339622641509396E-3</c:v>
                  </c:pt>
                  <c:pt idx="346">
                    <c:v>6.2893081761006197E-3</c:v>
                  </c:pt>
                  <c:pt idx="347">
                    <c:v>6.2893081761006197E-3</c:v>
                  </c:pt>
                  <c:pt idx="348">
                    <c:v>6.2893081761006197E-3</c:v>
                  </c:pt>
                  <c:pt idx="349">
                    <c:v>6.2893081761006197E-3</c:v>
                  </c:pt>
                  <c:pt idx="350">
                    <c:v>3.1446540880503099E-3</c:v>
                  </c:pt>
                  <c:pt idx="351">
                    <c:v>3.1446540880503099E-3</c:v>
                  </c:pt>
                  <c:pt idx="352">
                    <c:v>3.1446540880503099E-3</c:v>
                  </c:pt>
                  <c:pt idx="353">
                    <c:v>3.1446540880503099E-3</c:v>
                  </c:pt>
                  <c:pt idx="354">
                    <c:v>3.1446540880503099E-3</c:v>
                  </c:pt>
                  <c:pt idx="355">
                    <c:v>3.1446540880503099E-3</c:v>
                  </c:pt>
                  <c:pt idx="356">
                    <c:v>3.1446540880503099E-3</c:v>
                  </c:pt>
                  <c:pt idx="357">
                    <c:v>3.1446540880503099E-3</c:v>
                  </c:pt>
                  <c:pt idx="358">
                    <c:v>3.1446540880503099E-3</c:v>
                  </c:pt>
                  <c:pt idx="359">
                    <c:v>3.1446540880503099E-3</c:v>
                  </c:pt>
                  <c:pt idx="360">
                    <c:v>3.1446540880503099E-3</c:v>
                  </c:pt>
                  <c:pt idx="361">
                    <c:v>3.1446540880503099E-3</c:v>
                  </c:pt>
                  <c:pt idx="362">
                    <c:v>3.1446540880503099E-3</c:v>
                  </c:pt>
                  <c:pt idx="363">
                    <c:v>3.1446540880503099E-3</c:v>
                  </c:pt>
                  <c:pt idx="364">
                    <c:v>3.1446540880503099E-3</c:v>
                  </c:pt>
                  <c:pt idx="365">
                    <c:v>3.1446540880503099E-3</c:v>
                  </c:pt>
                  <c:pt idx="366">
                    <c:v>3.1446540880503099E-3</c:v>
                  </c:pt>
                  <c:pt idx="367">
                    <c:v>3.1446540880503099E-3</c:v>
                  </c:pt>
                  <c:pt idx="368">
                    <c:v>3.1446540880503099E-3</c:v>
                  </c:pt>
                  <c:pt idx="369">
                    <c:v>3.1446540880503099E-3</c:v>
                  </c:pt>
                  <c:pt idx="370">
                    <c:v>3.1446540880503099E-3</c:v>
                  </c:pt>
                  <c:pt idx="371">
                    <c:v>3.1446540880503099E-3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3.1446540880503099E-3</c:v>
                  </c:pt>
                  <c:pt idx="392">
                    <c:v>3.1446540880503099E-3</c:v>
                  </c:pt>
                  <c:pt idx="393">
                    <c:v>3.1446540880503099E-3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3.1446540880503099E-3</c:v>
                  </c:pt>
                  <c:pt idx="448">
                    <c:v>3.1446540880503099E-3</c:v>
                  </c:pt>
                  <c:pt idx="449">
                    <c:v>3.1446540880503099E-3</c:v>
                  </c:pt>
                  <c:pt idx="450">
                    <c:v>3.1446540880503099E-3</c:v>
                  </c:pt>
                  <c:pt idx="451">
                    <c:v>3.1446540880503099E-3</c:v>
                  </c:pt>
                  <c:pt idx="452">
                    <c:v>3.1446540880503099E-3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7030A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frequency!$M$20:$M$578</c:f>
              <c:numCache>
                <c:formatCode>0.00000000</c:formatCode>
                <c:ptCount val="559"/>
                <c:pt idx="0">
                  <c:v>0.6</c:v>
                </c:pt>
                <c:pt idx="1">
                  <c:v>0.8</c:v>
                </c:pt>
                <c:pt idx="2">
                  <c:v>0.8</c:v>
                </c:pt>
                <c:pt idx="3">
                  <c:v>0.85</c:v>
                </c:pt>
                <c:pt idx="4">
                  <c:v>0.84</c:v>
                </c:pt>
                <c:pt idx="5">
                  <c:v>0.86206896551724099</c:v>
                </c:pt>
                <c:pt idx="6">
                  <c:v>0.84848484848484795</c:v>
                </c:pt>
                <c:pt idx="7">
                  <c:v>0.83783783783783705</c:v>
                </c:pt>
                <c:pt idx="8">
                  <c:v>0.82926829268292601</c:v>
                </c:pt>
                <c:pt idx="9">
                  <c:v>0.82222222222222197</c:v>
                </c:pt>
                <c:pt idx="10">
                  <c:v>0.81632653061224403</c:v>
                </c:pt>
                <c:pt idx="11">
                  <c:v>0.79245283018867896</c:v>
                </c:pt>
                <c:pt idx="12">
                  <c:v>0.78947368421052599</c:v>
                </c:pt>
                <c:pt idx="13">
                  <c:v>0.77049180327868805</c:v>
                </c:pt>
                <c:pt idx="14">
                  <c:v>0.76923076923076905</c:v>
                </c:pt>
                <c:pt idx="15">
                  <c:v>0.75362318840579701</c:v>
                </c:pt>
                <c:pt idx="16">
                  <c:v>0.75342465753424603</c:v>
                </c:pt>
                <c:pt idx="17">
                  <c:v>0.75324675324675305</c:v>
                </c:pt>
                <c:pt idx="18">
                  <c:v>0.74074074074074003</c:v>
                </c:pt>
                <c:pt idx="19">
                  <c:v>0.74117647058823499</c:v>
                </c:pt>
                <c:pt idx="20">
                  <c:v>0.74157303370786498</c:v>
                </c:pt>
                <c:pt idx="21">
                  <c:v>0.73655913978494603</c:v>
                </c:pt>
                <c:pt idx="22">
                  <c:v>0.731958762886597</c:v>
                </c:pt>
                <c:pt idx="23">
                  <c:v>0.74</c:v>
                </c:pt>
                <c:pt idx="24">
                  <c:v>0.73786407766990203</c:v>
                </c:pt>
                <c:pt idx="25">
                  <c:v>0.73584905660377298</c:v>
                </c:pt>
                <c:pt idx="26">
                  <c:v>0.74311926605504497</c:v>
                </c:pt>
                <c:pt idx="27">
                  <c:v>0.74107142857142805</c:v>
                </c:pt>
                <c:pt idx="28">
                  <c:v>0.74782608695652097</c:v>
                </c:pt>
                <c:pt idx="29">
                  <c:v>0.74576271186440601</c:v>
                </c:pt>
                <c:pt idx="30">
                  <c:v>0.74380165289256195</c:v>
                </c:pt>
                <c:pt idx="31">
                  <c:v>0.74193548387096697</c:v>
                </c:pt>
                <c:pt idx="32">
                  <c:v>0.74015748031495998</c:v>
                </c:pt>
                <c:pt idx="33">
                  <c:v>0.74615384615384595</c:v>
                </c:pt>
                <c:pt idx="34">
                  <c:v>0.744360902255639</c:v>
                </c:pt>
                <c:pt idx="35">
                  <c:v>0.74264705882352899</c:v>
                </c:pt>
                <c:pt idx="36">
                  <c:v>0.74100719424460404</c:v>
                </c:pt>
                <c:pt idx="37">
                  <c:v>0.74647887323943596</c:v>
                </c:pt>
                <c:pt idx="38">
                  <c:v>0.73793103448275799</c:v>
                </c:pt>
                <c:pt idx="39">
                  <c:v>0.74324324324324298</c:v>
                </c:pt>
                <c:pt idx="40">
                  <c:v>0.73509933774834402</c:v>
                </c:pt>
                <c:pt idx="41">
                  <c:v>0.74025974025973995</c:v>
                </c:pt>
                <c:pt idx="42">
                  <c:v>0.73248407643312097</c:v>
                </c:pt>
                <c:pt idx="43">
                  <c:v>0.734375</c:v>
                </c:pt>
                <c:pt idx="44">
                  <c:v>0.73006134969325098</c:v>
                </c:pt>
                <c:pt idx="45">
                  <c:v>0.72891566265060204</c:v>
                </c:pt>
                <c:pt idx="46">
                  <c:v>0.72781065088757402</c:v>
                </c:pt>
                <c:pt idx="47">
                  <c:v>0.72674418604651103</c:v>
                </c:pt>
                <c:pt idx="48">
                  <c:v>0.72571428571428498</c:v>
                </c:pt>
                <c:pt idx="49">
                  <c:v>0.72471910112359506</c:v>
                </c:pt>
                <c:pt idx="50">
                  <c:v>0.72375690607734799</c:v>
                </c:pt>
                <c:pt idx="51">
                  <c:v>0.72282608695652095</c:v>
                </c:pt>
                <c:pt idx="52">
                  <c:v>0.71657754010695096</c:v>
                </c:pt>
                <c:pt idx="53">
                  <c:v>0.71578947368420998</c:v>
                </c:pt>
                <c:pt idx="54">
                  <c:v>0.71502590673575095</c:v>
                </c:pt>
                <c:pt idx="55">
                  <c:v>0.71428571428571397</c:v>
                </c:pt>
                <c:pt idx="56">
                  <c:v>0.71356783919597899</c:v>
                </c:pt>
                <c:pt idx="57">
                  <c:v>0.71287128712871195</c:v>
                </c:pt>
                <c:pt idx="58">
                  <c:v>0.707317073170731</c:v>
                </c:pt>
                <c:pt idx="59">
                  <c:v>0.71014492753623104</c:v>
                </c:pt>
                <c:pt idx="60">
                  <c:v>0.71291866028708095</c:v>
                </c:pt>
                <c:pt idx="61">
                  <c:v>0.71563981042654001</c:v>
                </c:pt>
                <c:pt idx="62">
                  <c:v>0.71361502347417805</c:v>
                </c:pt>
                <c:pt idx="63">
                  <c:v>0.71627906976744105</c:v>
                </c:pt>
                <c:pt idx="64">
                  <c:v>0.71889400921658897</c:v>
                </c:pt>
                <c:pt idx="65">
                  <c:v>0.71689497716894901</c:v>
                </c:pt>
                <c:pt idx="66">
                  <c:v>0.71945701357465996</c:v>
                </c:pt>
                <c:pt idx="67">
                  <c:v>0.72197309417040301</c:v>
                </c:pt>
                <c:pt idx="68">
                  <c:v>0.72</c:v>
                </c:pt>
                <c:pt idx="69">
                  <c:v>0.72246696035242197</c:v>
                </c:pt>
                <c:pt idx="70">
                  <c:v>0.72052401746724803</c:v>
                </c:pt>
                <c:pt idx="71">
                  <c:v>0.71861471861471804</c:v>
                </c:pt>
                <c:pt idx="72">
                  <c:v>0.72103004291845496</c:v>
                </c:pt>
                <c:pt idx="73">
                  <c:v>0.71914893617021203</c:v>
                </c:pt>
                <c:pt idx="74">
                  <c:v>0.721518987341772</c:v>
                </c:pt>
                <c:pt idx="75">
                  <c:v>0.71966527196652696</c:v>
                </c:pt>
                <c:pt idx="76">
                  <c:v>0.72199170124481304</c:v>
                </c:pt>
                <c:pt idx="77">
                  <c:v>0.72427983539094598</c:v>
                </c:pt>
                <c:pt idx="78">
                  <c:v>0.72540983606557297</c:v>
                </c:pt>
                <c:pt idx="79">
                  <c:v>0.72653061224489801</c:v>
                </c:pt>
                <c:pt idx="80">
                  <c:v>0.73170731707317005</c:v>
                </c:pt>
                <c:pt idx="81">
                  <c:v>0.73279352226720595</c:v>
                </c:pt>
                <c:pt idx="82">
                  <c:v>0.73790322580645096</c:v>
                </c:pt>
                <c:pt idx="83">
                  <c:v>0.738955823293172</c:v>
                </c:pt>
                <c:pt idx="84">
                  <c:v>0.74399999999999999</c:v>
                </c:pt>
                <c:pt idx="85">
                  <c:v>0.74900398406374502</c:v>
                </c:pt>
                <c:pt idx="86">
                  <c:v>0.75</c:v>
                </c:pt>
                <c:pt idx="87">
                  <c:v>0.75098814229249</c:v>
                </c:pt>
                <c:pt idx="88">
                  <c:v>0.75590551181102295</c:v>
                </c:pt>
                <c:pt idx="89">
                  <c:v>0.75686274509803897</c:v>
                </c:pt>
                <c:pt idx="90">
                  <c:v>0.76171875</c:v>
                </c:pt>
                <c:pt idx="91">
                  <c:v>0.762645914396887</c:v>
                </c:pt>
                <c:pt idx="92">
                  <c:v>0.76356589147286802</c:v>
                </c:pt>
                <c:pt idx="93">
                  <c:v>0.76833976833976803</c:v>
                </c:pt>
                <c:pt idx="94">
                  <c:v>0.76923076923076905</c:v>
                </c:pt>
                <c:pt idx="95">
                  <c:v>0.77011494252873502</c:v>
                </c:pt>
                <c:pt idx="96">
                  <c:v>0.77099236641221303</c:v>
                </c:pt>
                <c:pt idx="97">
                  <c:v>0.77566539923954303</c:v>
                </c:pt>
                <c:pt idx="98">
                  <c:v>0.77651515151515105</c:v>
                </c:pt>
                <c:pt idx="99">
                  <c:v>0.77735849056603701</c:v>
                </c:pt>
                <c:pt idx="100">
                  <c:v>0.78195488721804496</c:v>
                </c:pt>
                <c:pt idx="101">
                  <c:v>0.78277153558052404</c:v>
                </c:pt>
                <c:pt idx="102">
                  <c:v>0.78358208955223796</c:v>
                </c:pt>
                <c:pt idx="103">
                  <c:v>0.78810408921932995</c:v>
                </c:pt>
                <c:pt idx="104">
                  <c:v>0.78888888888888797</c:v>
                </c:pt>
                <c:pt idx="105">
                  <c:v>0.79335793357933504</c:v>
                </c:pt>
                <c:pt idx="106">
                  <c:v>0.79411764705882304</c:v>
                </c:pt>
                <c:pt idx="107">
                  <c:v>0.79853479853479803</c:v>
                </c:pt>
                <c:pt idx="108">
                  <c:v>0.79927007299270003</c:v>
                </c:pt>
                <c:pt idx="109">
                  <c:v>0.80363636363636304</c:v>
                </c:pt>
                <c:pt idx="110">
                  <c:v>0.80434782608695599</c:v>
                </c:pt>
                <c:pt idx="111">
                  <c:v>0.808664259927797</c:v>
                </c:pt>
                <c:pt idx="112">
                  <c:v>0.80935251798561103</c:v>
                </c:pt>
                <c:pt idx="113">
                  <c:v>0.81003584229390602</c:v>
                </c:pt>
                <c:pt idx="114">
                  <c:v>0.8125</c:v>
                </c:pt>
                <c:pt idx="115">
                  <c:v>0.814946619217081</c:v>
                </c:pt>
                <c:pt idx="116">
                  <c:v>0.81560283687943202</c:v>
                </c:pt>
                <c:pt idx="117">
                  <c:v>0.81625441696112999</c:v>
                </c:pt>
                <c:pt idx="118">
                  <c:v>0.81690140845070403</c:v>
                </c:pt>
                <c:pt idx="119">
                  <c:v>0.82105263157894703</c:v>
                </c:pt>
                <c:pt idx="120">
                  <c:v>0.821678321678321</c:v>
                </c:pt>
                <c:pt idx="121">
                  <c:v>0.82229965156794405</c:v>
                </c:pt>
                <c:pt idx="122">
                  <c:v>0.82638888888888795</c:v>
                </c:pt>
                <c:pt idx="123">
                  <c:v>0.82698961937716198</c:v>
                </c:pt>
                <c:pt idx="124">
                  <c:v>0.82758620689655105</c:v>
                </c:pt>
                <c:pt idx="125">
                  <c:v>0.82817869415807499</c:v>
                </c:pt>
                <c:pt idx="126">
                  <c:v>0.82876712328767099</c:v>
                </c:pt>
                <c:pt idx="127">
                  <c:v>0.82935153583617705</c:v>
                </c:pt>
                <c:pt idx="128">
                  <c:v>0.82993197278911501</c:v>
                </c:pt>
                <c:pt idx="129">
                  <c:v>0.83050847457627097</c:v>
                </c:pt>
                <c:pt idx="130">
                  <c:v>0.83108108108108103</c:v>
                </c:pt>
                <c:pt idx="131">
                  <c:v>0.83501683501683499</c:v>
                </c:pt>
                <c:pt idx="132">
                  <c:v>0.83557046979865701</c:v>
                </c:pt>
                <c:pt idx="133">
                  <c:v>0.83277591973244103</c:v>
                </c:pt>
                <c:pt idx="134">
                  <c:v>0.836666666666666</c:v>
                </c:pt>
                <c:pt idx="135">
                  <c:v>0.83388704318936802</c:v>
                </c:pt>
                <c:pt idx="136">
                  <c:v>0.83443708609271505</c:v>
                </c:pt>
                <c:pt idx="137">
                  <c:v>0.83498349834983498</c:v>
                </c:pt>
                <c:pt idx="138">
                  <c:v>0.83552631578947301</c:v>
                </c:pt>
                <c:pt idx="139">
                  <c:v>0.83278688524590105</c:v>
                </c:pt>
                <c:pt idx="140">
                  <c:v>0.83333333333333304</c:v>
                </c:pt>
                <c:pt idx="141">
                  <c:v>0.83387622149837104</c:v>
                </c:pt>
                <c:pt idx="142">
                  <c:v>0.831168831168831</c:v>
                </c:pt>
                <c:pt idx="143">
                  <c:v>0.83171521035598694</c:v>
                </c:pt>
                <c:pt idx="144">
                  <c:v>0.83225806451612905</c:v>
                </c:pt>
                <c:pt idx="145">
                  <c:v>0.83118971061093205</c:v>
                </c:pt>
                <c:pt idx="146">
                  <c:v>0.83012820512820495</c:v>
                </c:pt>
                <c:pt idx="147">
                  <c:v>0.83067092651757102</c:v>
                </c:pt>
                <c:pt idx="148">
                  <c:v>0.83121019108280203</c:v>
                </c:pt>
                <c:pt idx="149">
                  <c:v>0.82857142857142796</c:v>
                </c:pt>
                <c:pt idx="150">
                  <c:v>0.829113924050632</c:v>
                </c:pt>
                <c:pt idx="151">
                  <c:v>0.82965299684542504</c:v>
                </c:pt>
                <c:pt idx="152">
                  <c:v>0.82704402515723197</c:v>
                </c:pt>
                <c:pt idx="153">
                  <c:v>0.83018867924528295</c:v>
                </c:pt>
                <c:pt idx="154">
                  <c:v>0.83333333333333304</c:v>
                </c:pt>
                <c:pt idx="155">
                  <c:v>0.83647798742138302</c:v>
                </c:pt>
                <c:pt idx="156">
                  <c:v>0.83647798742138302</c:v>
                </c:pt>
                <c:pt idx="157">
                  <c:v>0.839622641509434</c:v>
                </c:pt>
                <c:pt idx="158">
                  <c:v>0.839622641509434</c:v>
                </c:pt>
                <c:pt idx="159">
                  <c:v>0.84276729559748398</c:v>
                </c:pt>
                <c:pt idx="160">
                  <c:v>0.84591194968553396</c:v>
                </c:pt>
                <c:pt idx="161">
                  <c:v>0.84905660377358405</c:v>
                </c:pt>
                <c:pt idx="162">
                  <c:v>0.85062893081761004</c:v>
                </c:pt>
                <c:pt idx="163">
                  <c:v>0.85220125786163503</c:v>
                </c:pt>
                <c:pt idx="164">
                  <c:v>0.85534591194968501</c:v>
                </c:pt>
                <c:pt idx="165">
                  <c:v>0.85691823899371</c:v>
                </c:pt>
                <c:pt idx="166">
                  <c:v>0.85849056603773499</c:v>
                </c:pt>
                <c:pt idx="167">
                  <c:v>0.86163522012578597</c:v>
                </c:pt>
                <c:pt idx="168">
                  <c:v>0.86163522012578597</c:v>
                </c:pt>
                <c:pt idx="169">
                  <c:v>0.86477987421383595</c:v>
                </c:pt>
                <c:pt idx="170">
                  <c:v>0.86477987421383595</c:v>
                </c:pt>
                <c:pt idx="171">
                  <c:v>0.86792452830188604</c:v>
                </c:pt>
                <c:pt idx="172">
                  <c:v>0.87106918238993702</c:v>
                </c:pt>
                <c:pt idx="173">
                  <c:v>0.87106918238993702</c:v>
                </c:pt>
                <c:pt idx="174">
                  <c:v>0.87421383647798701</c:v>
                </c:pt>
                <c:pt idx="175">
                  <c:v>0.87421383647798701</c:v>
                </c:pt>
                <c:pt idx="176">
                  <c:v>0.87421383647798701</c:v>
                </c:pt>
                <c:pt idx="177">
                  <c:v>0.87735849056603699</c:v>
                </c:pt>
                <c:pt idx="178">
                  <c:v>0.87893081761006298</c:v>
                </c:pt>
                <c:pt idx="179">
                  <c:v>0.88050314465408797</c:v>
                </c:pt>
                <c:pt idx="180">
                  <c:v>0.88050314465408797</c:v>
                </c:pt>
                <c:pt idx="181">
                  <c:v>0.88364779874213795</c:v>
                </c:pt>
                <c:pt idx="182">
                  <c:v>0.88679245283018804</c:v>
                </c:pt>
                <c:pt idx="183">
                  <c:v>0.88679245283018804</c:v>
                </c:pt>
                <c:pt idx="184">
                  <c:v>0.88679245283018804</c:v>
                </c:pt>
                <c:pt idx="185">
                  <c:v>0.88993710691823902</c:v>
                </c:pt>
                <c:pt idx="186">
                  <c:v>0.88993710691823902</c:v>
                </c:pt>
                <c:pt idx="187">
                  <c:v>0.88993710691823902</c:v>
                </c:pt>
                <c:pt idx="188">
                  <c:v>0.893081761006289</c:v>
                </c:pt>
                <c:pt idx="189">
                  <c:v>0.893081761006289</c:v>
                </c:pt>
                <c:pt idx="190">
                  <c:v>0.89622641509433898</c:v>
                </c:pt>
                <c:pt idx="191">
                  <c:v>0.89622641509433898</c:v>
                </c:pt>
                <c:pt idx="192">
                  <c:v>0.89622641509433898</c:v>
                </c:pt>
                <c:pt idx="193">
                  <c:v>0.89937106918238996</c:v>
                </c:pt>
                <c:pt idx="194">
                  <c:v>0.89937106918238996</c:v>
                </c:pt>
                <c:pt idx="195">
                  <c:v>0.90251572327044005</c:v>
                </c:pt>
                <c:pt idx="196">
                  <c:v>0.90251572327044005</c:v>
                </c:pt>
                <c:pt idx="197">
                  <c:v>0.90251572327044005</c:v>
                </c:pt>
                <c:pt idx="198">
                  <c:v>0.90566037735849003</c:v>
                </c:pt>
                <c:pt idx="199">
                  <c:v>0.90566037735849003</c:v>
                </c:pt>
                <c:pt idx="200">
                  <c:v>0.90566037735849003</c:v>
                </c:pt>
                <c:pt idx="201">
                  <c:v>0.90880503144654001</c:v>
                </c:pt>
                <c:pt idx="202">
                  <c:v>0.90880503144654001</c:v>
                </c:pt>
                <c:pt idx="203">
                  <c:v>0.91194968553459099</c:v>
                </c:pt>
                <c:pt idx="204">
                  <c:v>0.91194968553459099</c:v>
                </c:pt>
                <c:pt idx="205">
                  <c:v>0.91194968553459099</c:v>
                </c:pt>
                <c:pt idx="206">
                  <c:v>0.91509433962264097</c:v>
                </c:pt>
                <c:pt idx="207">
                  <c:v>0.91509433962264097</c:v>
                </c:pt>
                <c:pt idx="208">
                  <c:v>0.91509433962264097</c:v>
                </c:pt>
                <c:pt idx="209">
                  <c:v>0.91823899371069095</c:v>
                </c:pt>
                <c:pt idx="210">
                  <c:v>0.91823899371069095</c:v>
                </c:pt>
                <c:pt idx="211">
                  <c:v>0.91823899371069095</c:v>
                </c:pt>
                <c:pt idx="212">
                  <c:v>0.91823899371069095</c:v>
                </c:pt>
                <c:pt idx="213">
                  <c:v>0.92138364779874204</c:v>
                </c:pt>
                <c:pt idx="214">
                  <c:v>0.92138364779874204</c:v>
                </c:pt>
                <c:pt idx="215">
                  <c:v>0.92138364779874204</c:v>
                </c:pt>
                <c:pt idx="216">
                  <c:v>0.92138364779874204</c:v>
                </c:pt>
                <c:pt idx="217">
                  <c:v>0.92452830188679203</c:v>
                </c:pt>
                <c:pt idx="218">
                  <c:v>0.92452830188679203</c:v>
                </c:pt>
                <c:pt idx="219">
                  <c:v>0.92452830188679203</c:v>
                </c:pt>
                <c:pt idx="220">
                  <c:v>0.92767295597484201</c:v>
                </c:pt>
                <c:pt idx="221">
                  <c:v>0.92767295597484201</c:v>
                </c:pt>
                <c:pt idx="222">
                  <c:v>0.92767295597484201</c:v>
                </c:pt>
                <c:pt idx="223">
                  <c:v>0.92767295597484201</c:v>
                </c:pt>
                <c:pt idx="224">
                  <c:v>0.93081761006289299</c:v>
                </c:pt>
                <c:pt idx="225">
                  <c:v>0.93081761006289299</c:v>
                </c:pt>
                <c:pt idx="226">
                  <c:v>0.93081761006289299</c:v>
                </c:pt>
                <c:pt idx="227">
                  <c:v>0.93081761006289299</c:v>
                </c:pt>
                <c:pt idx="228">
                  <c:v>0.93081761006289299</c:v>
                </c:pt>
                <c:pt idx="229">
                  <c:v>0.93396226415094297</c:v>
                </c:pt>
                <c:pt idx="230">
                  <c:v>0.93396226415094297</c:v>
                </c:pt>
                <c:pt idx="231">
                  <c:v>0.93396226415094297</c:v>
                </c:pt>
                <c:pt idx="232">
                  <c:v>0.93710691823899295</c:v>
                </c:pt>
                <c:pt idx="233">
                  <c:v>0.93710691823899295</c:v>
                </c:pt>
                <c:pt idx="234">
                  <c:v>0.93710691823899295</c:v>
                </c:pt>
                <c:pt idx="235">
                  <c:v>0.93710691823899295</c:v>
                </c:pt>
                <c:pt idx="236">
                  <c:v>0.94025157232704404</c:v>
                </c:pt>
                <c:pt idx="237">
                  <c:v>0.94025157232704404</c:v>
                </c:pt>
                <c:pt idx="238">
                  <c:v>0.94025157232704404</c:v>
                </c:pt>
                <c:pt idx="239">
                  <c:v>0.94339622641509402</c:v>
                </c:pt>
                <c:pt idx="240">
                  <c:v>0.94339622641509402</c:v>
                </c:pt>
                <c:pt idx="241">
                  <c:v>0.94339622641509402</c:v>
                </c:pt>
                <c:pt idx="242">
                  <c:v>0.94339622641509402</c:v>
                </c:pt>
                <c:pt idx="243">
                  <c:v>0.946540880503144</c:v>
                </c:pt>
                <c:pt idx="244">
                  <c:v>0.946540880503144</c:v>
                </c:pt>
                <c:pt idx="245">
                  <c:v>0.946540880503144</c:v>
                </c:pt>
                <c:pt idx="246">
                  <c:v>0.946540880503144</c:v>
                </c:pt>
                <c:pt idx="247">
                  <c:v>0.94968553459119498</c:v>
                </c:pt>
                <c:pt idx="248">
                  <c:v>0.94968553459119498</c:v>
                </c:pt>
                <c:pt idx="249">
                  <c:v>0.94968553459119498</c:v>
                </c:pt>
                <c:pt idx="250">
                  <c:v>0.95283018867924496</c:v>
                </c:pt>
                <c:pt idx="251">
                  <c:v>0.95283018867924496</c:v>
                </c:pt>
                <c:pt idx="252">
                  <c:v>0.95283018867924496</c:v>
                </c:pt>
                <c:pt idx="253">
                  <c:v>0.95283018867924496</c:v>
                </c:pt>
                <c:pt idx="254">
                  <c:v>0.95597484276729505</c:v>
                </c:pt>
                <c:pt idx="255">
                  <c:v>0.95597484276729505</c:v>
                </c:pt>
                <c:pt idx="256">
                  <c:v>0.95597484276729505</c:v>
                </c:pt>
                <c:pt idx="257">
                  <c:v>0.95597484276729505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0.96226415094339601</c:v>
                </c:pt>
                <c:pt idx="264">
                  <c:v>0.96226415094339601</c:v>
                </c:pt>
                <c:pt idx="265">
                  <c:v>0.96226415094339601</c:v>
                </c:pt>
                <c:pt idx="266">
                  <c:v>0.96226415094339601</c:v>
                </c:pt>
                <c:pt idx="267">
                  <c:v>0.96540880503144599</c:v>
                </c:pt>
                <c:pt idx="268">
                  <c:v>0.96540880503144599</c:v>
                </c:pt>
                <c:pt idx="269">
                  <c:v>0.96540880503144599</c:v>
                </c:pt>
                <c:pt idx="270">
                  <c:v>0.96540880503144599</c:v>
                </c:pt>
                <c:pt idx="271">
                  <c:v>0.96540880503144599</c:v>
                </c:pt>
                <c:pt idx="272">
                  <c:v>0.96855345911949597</c:v>
                </c:pt>
                <c:pt idx="273">
                  <c:v>0.96855345911949597</c:v>
                </c:pt>
                <c:pt idx="274">
                  <c:v>0.96855345911949597</c:v>
                </c:pt>
                <c:pt idx="275">
                  <c:v>0.96855345911949597</c:v>
                </c:pt>
                <c:pt idx="276">
                  <c:v>0.96855345911949597</c:v>
                </c:pt>
                <c:pt idx="277">
                  <c:v>0.97169811320754695</c:v>
                </c:pt>
                <c:pt idx="278">
                  <c:v>0.97169811320754695</c:v>
                </c:pt>
                <c:pt idx="279">
                  <c:v>0.97169811320754695</c:v>
                </c:pt>
                <c:pt idx="280">
                  <c:v>0.97169811320754695</c:v>
                </c:pt>
                <c:pt idx="281">
                  <c:v>0.97169811320754695</c:v>
                </c:pt>
                <c:pt idx="282">
                  <c:v>0.97169811320754695</c:v>
                </c:pt>
                <c:pt idx="283">
                  <c:v>0.97484276729559705</c:v>
                </c:pt>
                <c:pt idx="284">
                  <c:v>0.97484276729559705</c:v>
                </c:pt>
                <c:pt idx="285">
                  <c:v>0.97484276729559705</c:v>
                </c:pt>
                <c:pt idx="286">
                  <c:v>0.97484276729559705</c:v>
                </c:pt>
                <c:pt idx="287">
                  <c:v>0.97484276729559705</c:v>
                </c:pt>
                <c:pt idx="288">
                  <c:v>0.97484276729559705</c:v>
                </c:pt>
                <c:pt idx="289">
                  <c:v>0.97484276729559705</c:v>
                </c:pt>
                <c:pt idx="290">
                  <c:v>0.97798742138364703</c:v>
                </c:pt>
                <c:pt idx="291">
                  <c:v>0.97798742138364703</c:v>
                </c:pt>
                <c:pt idx="292">
                  <c:v>0.97798742138364703</c:v>
                </c:pt>
                <c:pt idx="293">
                  <c:v>0.97798742138364703</c:v>
                </c:pt>
                <c:pt idx="294">
                  <c:v>0.97798742138364703</c:v>
                </c:pt>
                <c:pt idx="295">
                  <c:v>0.97798742138364703</c:v>
                </c:pt>
                <c:pt idx="296">
                  <c:v>0.97798742138364703</c:v>
                </c:pt>
                <c:pt idx="297">
                  <c:v>0.97798742138364703</c:v>
                </c:pt>
                <c:pt idx="298">
                  <c:v>0.98113207547169801</c:v>
                </c:pt>
                <c:pt idx="299">
                  <c:v>0.98113207547169801</c:v>
                </c:pt>
                <c:pt idx="300">
                  <c:v>0.98113207547169801</c:v>
                </c:pt>
                <c:pt idx="301">
                  <c:v>0.98113207547169801</c:v>
                </c:pt>
                <c:pt idx="302">
                  <c:v>0.98113207547169801</c:v>
                </c:pt>
                <c:pt idx="303">
                  <c:v>0.98113207547169801</c:v>
                </c:pt>
                <c:pt idx="304">
                  <c:v>0.98113207547169801</c:v>
                </c:pt>
                <c:pt idx="305">
                  <c:v>0.98113207547169801</c:v>
                </c:pt>
                <c:pt idx="306">
                  <c:v>0.98113207547169801</c:v>
                </c:pt>
                <c:pt idx="307">
                  <c:v>0.98113207547169801</c:v>
                </c:pt>
                <c:pt idx="308">
                  <c:v>0.98427672955974799</c:v>
                </c:pt>
                <c:pt idx="309">
                  <c:v>0.98427672955974799</c:v>
                </c:pt>
                <c:pt idx="310">
                  <c:v>0.98427672955974799</c:v>
                </c:pt>
                <c:pt idx="311">
                  <c:v>0.98427672955974799</c:v>
                </c:pt>
                <c:pt idx="312">
                  <c:v>0.98427672955974799</c:v>
                </c:pt>
                <c:pt idx="313">
                  <c:v>0.98742138364779797</c:v>
                </c:pt>
                <c:pt idx="314">
                  <c:v>0.98742138364779797</c:v>
                </c:pt>
                <c:pt idx="315">
                  <c:v>0.98742138364779797</c:v>
                </c:pt>
                <c:pt idx="316">
                  <c:v>0.98742138364779797</c:v>
                </c:pt>
                <c:pt idx="317">
                  <c:v>0.98742138364779797</c:v>
                </c:pt>
                <c:pt idx="318">
                  <c:v>0.98742138364779797</c:v>
                </c:pt>
                <c:pt idx="319">
                  <c:v>0.98742138364779797</c:v>
                </c:pt>
                <c:pt idx="320">
                  <c:v>0.98742138364779797</c:v>
                </c:pt>
                <c:pt idx="321">
                  <c:v>0.99056603773584895</c:v>
                </c:pt>
                <c:pt idx="322">
                  <c:v>0.99056603773584895</c:v>
                </c:pt>
                <c:pt idx="323">
                  <c:v>0.99056603773584895</c:v>
                </c:pt>
                <c:pt idx="324">
                  <c:v>0.99056603773584895</c:v>
                </c:pt>
                <c:pt idx="325">
                  <c:v>0.99056603773584895</c:v>
                </c:pt>
                <c:pt idx="326">
                  <c:v>0.99056603773584895</c:v>
                </c:pt>
                <c:pt idx="327">
                  <c:v>0.99056603773584895</c:v>
                </c:pt>
                <c:pt idx="328">
                  <c:v>0.99056603773584895</c:v>
                </c:pt>
                <c:pt idx="329">
                  <c:v>0.99056603773584895</c:v>
                </c:pt>
                <c:pt idx="330">
                  <c:v>0.99056603773584895</c:v>
                </c:pt>
                <c:pt idx="331">
                  <c:v>0.99056603773584895</c:v>
                </c:pt>
                <c:pt idx="332">
                  <c:v>0.99056603773584895</c:v>
                </c:pt>
                <c:pt idx="333">
                  <c:v>0.99056603773584895</c:v>
                </c:pt>
                <c:pt idx="334">
                  <c:v>0.99056603773584895</c:v>
                </c:pt>
                <c:pt idx="335">
                  <c:v>0.99056603773584895</c:v>
                </c:pt>
                <c:pt idx="336">
                  <c:v>0.99056603773584895</c:v>
                </c:pt>
                <c:pt idx="337">
                  <c:v>0.99056603773584895</c:v>
                </c:pt>
                <c:pt idx="338">
                  <c:v>0.99056603773584895</c:v>
                </c:pt>
                <c:pt idx="339">
                  <c:v>0.99056603773584895</c:v>
                </c:pt>
                <c:pt idx="340">
                  <c:v>0.99056603773584895</c:v>
                </c:pt>
                <c:pt idx="341">
                  <c:v>0.99056603773584895</c:v>
                </c:pt>
                <c:pt idx="342">
                  <c:v>0.99056603773584895</c:v>
                </c:pt>
                <c:pt idx="343">
                  <c:v>0.99056603773584895</c:v>
                </c:pt>
                <c:pt idx="344">
                  <c:v>0.99371069182389904</c:v>
                </c:pt>
                <c:pt idx="345">
                  <c:v>0.99371069182389904</c:v>
                </c:pt>
                <c:pt idx="346">
                  <c:v>0.99371069182389904</c:v>
                </c:pt>
                <c:pt idx="347">
                  <c:v>0.99371069182389904</c:v>
                </c:pt>
                <c:pt idx="348">
                  <c:v>0.99371069182389904</c:v>
                </c:pt>
                <c:pt idx="349">
                  <c:v>0.99371069182389904</c:v>
                </c:pt>
                <c:pt idx="350">
                  <c:v>0.99371069182389904</c:v>
                </c:pt>
                <c:pt idx="351">
                  <c:v>0.99371069182389904</c:v>
                </c:pt>
                <c:pt idx="352">
                  <c:v>0.99371069182389904</c:v>
                </c:pt>
                <c:pt idx="353">
                  <c:v>0.99371069182389904</c:v>
                </c:pt>
                <c:pt idx="354">
                  <c:v>0.99371069182389904</c:v>
                </c:pt>
                <c:pt idx="355">
                  <c:v>0.99371069182389904</c:v>
                </c:pt>
                <c:pt idx="356">
                  <c:v>0.99371069182389904</c:v>
                </c:pt>
                <c:pt idx="357">
                  <c:v>0.99371069182389904</c:v>
                </c:pt>
                <c:pt idx="358">
                  <c:v>0.99371069182389904</c:v>
                </c:pt>
                <c:pt idx="359">
                  <c:v>0.99371069182389904</c:v>
                </c:pt>
                <c:pt idx="360">
                  <c:v>0.99371069182389904</c:v>
                </c:pt>
                <c:pt idx="361">
                  <c:v>0.99371069182389904</c:v>
                </c:pt>
                <c:pt idx="362">
                  <c:v>0.99371069182389904</c:v>
                </c:pt>
                <c:pt idx="363">
                  <c:v>0.99371069182389904</c:v>
                </c:pt>
                <c:pt idx="364">
                  <c:v>0.99371069182389904</c:v>
                </c:pt>
                <c:pt idx="365">
                  <c:v>0.99371069182389904</c:v>
                </c:pt>
                <c:pt idx="366">
                  <c:v>0.99371069182389904</c:v>
                </c:pt>
                <c:pt idx="367">
                  <c:v>0.99371069182389904</c:v>
                </c:pt>
                <c:pt idx="368">
                  <c:v>0.99371069182389904</c:v>
                </c:pt>
                <c:pt idx="369">
                  <c:v>0.99371069182389904</c:v>
                </c:pt>
                <c:pt idx="370">
                  <c:v>0.99371069182389904</c:v>
                </c:pt>
                <c:pt idx="371">
                  <c:v>0.99371069182389904</c:v>
                </c:pt>
                <c:pt idx="372">
                  <c:v>0.99371069182389904</c:v>
                </c:pt>
                <c:pt idx="373">
                  <c:v>0.99371069182389904</c:v>
                </c:pt>
                <c:pt idx="374">
                  <c:v>0.99371069182389904</c:v>
                </c:pt>
                <c:pt idx="375">
                  <c:v>0.99371069182389904</c:v>
                </c:pt>
                <c:pt idx="376">
                  <c:v>0.99371069182389904</c:v>
                </c:pt>
                <c:pt idx="377">
                  <c:v>0.99371069182389904</c:v>
                </c:pt>
                <c:pt idx="378">
                  <c:v>0.99371069182389904</c:v>
                </c:pt>
                <c:pt idx="379">
                  <c:v>0.99371069182389904</c:v>
                </c:pt>
                <c:pt idx="380">
                  <c:v>0.99371069182389904</c:v>
                </c:pt>
                <c:pt idx="381">
                  <c:v>0.99371069182389904</c:v>
                </c:pt>
                <c:pt idx="382">
                  <c:v>0.99371069182389904</c:v>
                </c:pt>
                <c:pt idx="383">
                  <c:v>0.99371069182389904</c:v>
                </c:pt>
                <c:pt idx="384">
                  <c:v>0.99371069182389904</c:v>
                </c:pt>
                <c:pt idx="385">
                  <c:v>0.99371069182389904</c:v>
                </c:pt>
                <c:pt idx="386">
                  <c:v>0.99371069182389904</c:v>
                </c:pt>
                <c:pt idx="387">
                  <c:v>0.99371069182389904</c:v>
                </c:pt>
                <c:pt idx="388">
                  <c:v>0.99371069182389904</c:v>
                </c:pt>
                <c:pt idx="389">
                  <c:v>0.99371069182389904</c:v>
                </c:pt>
                <c:pt idx="390">
                  <c:v>0.99371069182389904</c:v>
                </c:pt>
                <c:pt idx="391">
                  <c:v>0.99371069182389904</c:v>
                </c:pt>
                <c:pt idx="392">
                  <c:v>0.99371069182389904</c:v>
                </c:pt>
                <c:pt idx="393">
                  <c:v>0.99371069182389904</c:v>
                </c:pt>
                <c:pt idx="394">
                  <c:v>0.99371069182389904</c:v>
                </c:pt>
                <c:pt idx="395">
                  <c:v>0.99371069182389904</c:v>
                </c:pt>
                <c:pt idx="396">
                  <c:v>0.99371069182389904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0.99371069182389904</c:v>
                </c:pt>
                <c:pt idx="412">
                  <c:v>0.99371069182389904</c:v>
                </c:pt>
                <c:pt idx="413">
                  <c:v>0.99371069182389904</c:v>
                </c:pt>
                <c:pt idx="414">
                  <c:v>0.99371069182389904</c:v>
                </c:pt>
                <c:pt idx="415">
                  <c:v>0.99371069182389904</c:v>
                </c:pt>
                <c:pt idx="416">
                  <c:v>0.99371069182389904</c:v>
                </c:pt>
                <c:pt idx="417">
                  <c:v>0.99371069182389904</c:v>
                </c:pt>
                <c:pt idx="418">
                  <c:v>0.99371069182389904</c:v>
                </c:pt>
                <c:pt idx="419">
                  <c:v>0.99371069182389904</c:v>
                </c:pt>
                <c:pt idx="420">
                  <c:v>0.99371069182389904</c:v>
                </c:pt>
                <c:pt idx="421">
                  <c:v>0.99371069182389904</c:v>
                </c:pt>
                <c:pt idx="422">
                  <c:v>0.99371069182389904</c:v>
                </c:pt>
                <c:pt idx="423">
                  <c:v>0.99371069182389904</c:v>
                </c:pt>
                <c:pt idx="424">
                  <c:v>0.99371069182389904</c:v>
                </c:pt>
                <c:pt idx="425">
                  <c:v>0.99371069182389904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0.99371069182389904</c:v>
                </c:pt>
                <c:pt idx="430">
                  <c:v>0.99371069182389904</c:v>
                </c:pt>
                <c:pt idx="431">
                  <c:v>0.99371069182389904</c:v>
                </c:pt>
                <c:pt idx="432">
                  <c:v>0.99371069182389904</c:v>
                </c:pt>
                <c:pt idx="433">
                  <c:v>0.99371069182389904</c:v>
                </c:pt>
                <c:pt idx="434">
                  <c:v>0.99371069182389904</c:v>
                </c:pt>
                <c:pt idx="435">
                  <c:v>0.99371069182389904</c:v>
                </c:pt>
                <c:pt idx="436">
                  <c:v>0.99371069182389904</c:v>
                </c:pt>
                <c:pt idx="437">
                  <c:v>0.99371069182389904</c:v>
                </c:pt>
                <c:pt idx="438">
                  <c:v>0.99371069182389904</c:v>
                </c:pt>
                <c:pt idx="439">
                  <c:v>0.99371069182389904</c:v>
                </c:pt>
                <c:pt idx="440">
                  <c:v>0.99371069182389904</c:v>
                </c:pt>
                <c:pt idx="441">
                  <c:v>0.99371069182389904</c:v>
                </c:pt>
                <c:pt idx="442">
                  <c:v>0.99371069182389904</c:v>
                </c:pt>
                <c:pt idx="443">
                  <c:v>0.99371069182389904</c:v>
                </c:pt>
                <c:pt idx="444">
                  <c:v>0.99371069182389904</c:v>
                </c:pt>
                <c:pt idx="445">
                  <c:v>0.99685534591194902</c:v>
                </c:pt>
                <c:pt idx="446">
                  <c:v>0.99685534591194902</c:v>
                </c:pt>
                <c:pt idx="447">
                  <c:v>0.99685534591194902</c:v>
                </c:pt>
                <c:pt idx="448">
                  <c:v>0.99685534591194902</c:v>
                </c:pt>
                <c:pt idx="449">
                  <c:v>0.99685534591194902</c:v>
                </c:pt>
                <c:pt idx="450">
                  <c:v>0.99685534591194902</c:v>
                </c:pt>
                <c:pt idx="451">
                  <c:v>0.99685534591194902</c:v>
                </c:pt>
                <c:pt idx="452">
                  <c:v>0.99685534591194902</c:v>
                </c:pt>
                <c:pt idx="453">
                  <c:v>0.99685534591194902</c:v>
                </c:pt>
                <c:pt idx="454">
                  <c:v>0.99685534591194902</c:v>
                </c:pt>
                <c:pt idx="455">
                  <c:v>0.99685534591194902</c:v>
                </c:pt>
                <c:pt idx="456">
                  <c:v>0.99685534591194902</c:v>
                </c:pt>
                <c:pt idx="457">
                  <c:v>0.99685534591194902</c:v>
                </c:pt>
                <c:pt idx="458">
                  <c:v>0.99685534591194902</c:v>
                </c:pt>
                <c:pt idx="459">
                  <c:v>0.99685534591194902</c:v>
                </c:pt>
                <c:pt idx="460">
                  <c:v>0.99685534591194902</c:v>
                </c:pt>
                <c:pt idx="461">
                  <c:v>0.99685534591194902</c:v>
                </c:pt>
                <c:pt idx="462">
                  <c:v>0.99685534591194902</c:v>
                </c:pt>
                <c:pt idx="463">
                  <c:v>0.99685534591194902</c:v>
                </c:pt>
                <c:pt idx="464">
                  <c:v>0.99685534591194902</c:v>
                </c:pt>
                <c:pt idx="465">
                  <c:v>0.99685534591194902</c:v>
                </c:pt>
                <c:pt idx="466">
                  <c:v>0.99685534591194902</c:v>
                </c:pt>
                <c:pt idx="467">
                  <c:v>0.99685534591194902</c:v>
                </c:pt>
                <c:pt idx="468">
                  <c:v>0.99685534591194902</c:v>
                </c:pt>
                <c:pt idx="469">
                  <c:v>0.99685534591194902</c:v>
                </c:pt>
                <c:pt idx="470">
                  <c:v>0.99685534591194902</c:v>
                </c:pt>
                <c:pt idx="471">
                  <c:v>0.99685534591194902</c:v>
                </c:pt>
                <c:pt idx="472">
                  <c:v>0.99685534591194902</c:v>
                </c:pt>
                <c:pt idx="473">
                  <c:v>0.99685534591194902</c:v>
                </c:pt>
                <c:pt idx="474">
                  <c:v>0.99685534591194902</c:v>
                </c:pt>
                <c:pt idx="475">
                  <c:v>0.99685534591194902</c:v>
                </c:pt>
                <c:pt idx="476">
                  <c:v>0.99685534591194902</c:v>
                </c:pt>
                <c:pt idx="477">
                  <c:v>0.99685534591194902</c:v>
                </c:pt>
                <c:pt idx="478">
                  <c:v>0.99685534591194902</c:v>
                </c:pt>
                <c:pt idx="479">
                  <c:v>0.99685534591194902</c:v>
                </c:pt>
                <c:pt idx="480">
                  <c:v>0.99685534591194902</c:v>
                </c:pt>
                <c:pt idx="481">
                  <c:v>0.99685534591194902</c:v>
                </c:pt>
                <c:pt idx="482">
                  <c:v>0.99685534591194902</c:v>
                </c:pt>
                <c:pt idx="483">
                  <c:v>0.99685534591194902</c:v>
                </c:pt>
                <c:pt idx="484">
                  <c:v>0.99685534591194902</c:v>
                </c:pt>
                <c:pt idx="485">
                  <c:v>0.99685534591194902</c:v>
                </c:pt>
                <c:pt idx="486">
                  <c:v>0.99685534591194902</c:v>
                </c:pt>
                <c:pt idx="487">
                  <c:v>0.99685534591194902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939216"/>
        <c:axId val="154893704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rake boosting naive</c:v>
                </c:tx>
                <c:spPr>
                  <a:ln w="38100" cap="rnd">
                    <a:solidFill>
                      <a:srgbClr val="FFC000">
                        <a:alpha val="70000"/>
                      </a:srgb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rake!$I$20:$I$578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6.15384615384615E-2</c:v>
                        </c:pt>
                        <c:pt idx="15">
                          <c:v>7.2463768115942004E-2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5.1546391752577199E-2</c:v>
                        </c:pt>
                        <c:pt idx="23">
                          <c:v>4.9999999999999899E-2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3.6697247706422E-2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3.6809815950920199E-2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4.3478260869565098E-2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4.45544554455444E-2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4.1860465116279E-2</c:v>
                        </c:pt>
                        <c:pt idx="64">
                          <c:v>4.1474654377880102E-2</c:v>
                        </c:pt>
                        <c:pt idx="65">
                          <c:v>4.5662100456621002E-2</c:v>
                        </c:pt>
                        <c:pt idx="66">
                          <c:v>4.07239819004524E-2</c:v>
                        </c:pt>
                        <c:pt idx="67">
                          <c:v>4.4843049327354202E-2</c:v>
                        </c:pt>
                        <c:pt idx="68">
                          <c:v>4.4444444444444502E-2</c:v>
                        </c:pt>
                        <c:pt idx="69">
                          <c:v>3.9647577092510898E-2</c:v>
                        </c:pt>
                        <c:pt idx="70">
                          <c:v>4.36681222707423E-2</c:v>
                        </c:pt>
                        <c:pt idx="71">
                          <c:v>4.3290043290043198E-2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4.6025104602510497E-2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4.8373983739837201E-2</c:v>
                        </c:pt>
                        <c:pt idx="81">
                          <c:v>4.8582995951416998E-2</c:v>
                        </c:pt>
                        <c:pt idx="82">
                          <c:v>4.4354838709677297E-2</c:v>
                        </c:pt>
                        <c:pt idx="83">
                          <c:v>4.8192771084337199E-2</c:v>
                        </c:pt>
                        <c:pt idx="84">
                          <c:v>4.8000000000000001E-2</c:v>
                        </c:pt>
                        <c:pt idx="85">
                          <c:v>4.3824701195219001E-2</c:v>
                        </c:pt>
                        <c:pt idx="86">
                          <c:v>4.7619047619047603E-2</c:v>
                        </c:pt>
                        <c:pt idx="87">
                          <c:v>4.7430830039525598E-2</c:v>
                        </c:pt>
                        <c:pt idx="88">
                          <c:v>4.7244094488188997E-2</c:v>
                        </c:pt>
                        <c:pt idx="89">
                          <c:v>4.7058823529411799E-2</c:v>
                        </c:pt>
                        <c:pt idx="90">
                          <c:v>4.6875E-2</c:v>
                        </c:pt>
                        <c:pt idx="91">
                          <c:v>4.6692607003890899E-2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4.6153846153846101E-2</c:v>
                        </c:pt>
                        <c:pt idx="95">
                          <c:v>4.4061302681992202E-2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4.4776119402985003E-2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4.3795620437956199E-2</c:v>
                        </c:pt>
                        <c:pt idx="109">
                          <c:v>4.3636363636363501E-2</c:v>
                        </c:pt>
                        <c:pt idx="110">
                          <c:v>4.3115942028985298E-2</c:v>
                        </c:pt>
                        <c:pt idx="111">
                          <c:v>3.9711191335739998E-2</c:v>
                        </c:pt>
                        <c:pt idx="112">
                          <c:v>4.31654676258992E-2</c:v>
                        </c:pt>
                        <c:pt idx="113">
                          <c:v>3.9068100358422897E-2</c:v>
                        </c:pt>
                        <c:pt idx="114">
                          <c:v>3.7499999999999901E-2</c:v>
                        </c:pt>
                        <c:pt idx="115">
                          <c:v>3.5587188612099599E-2</c:v>
                        </c:pt>
                        <c:pt idx="116">
                          <c:v>3.8652482269503401E-2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3.4965034965034801E-2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3.3221476510067002E-2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2.9900332225913501E-2</c:v>
                        </c:pt>
                        <c:pt idx="136">
                          <c:v>2.9801324503311299E-2</c:v>
                        </c:pt>
                        <c:pt idx="137">
                          <c:v>2.9702970297029702E-2</c:v>
                        </c:pt>
                        <c:pt idx="138">
                          <c:v>2.96052631578946E-2</c:v>
                        </c:pt>
                        <c:pt idx="139">
                          <c:v>2.95081967213114E-2</c:v>
                        </c:pt>
                        <c:pt idx="140">
                          <c:v>2.94117647058823E-2</c:v>
                        </c:pt>
                        <c:pt idx="141">
                          <c:v>2.9315960912051998E-2</c:v>
                        </c:pt>
                        <c:pt idx="142">
                          <c:v>2.9220779220779099E-2</c:v>
                        </c:pt>
                        <c:pt idx="143">
                          <c:v>3.2362459546925598E-2</c:v>
                        </c:pt>
                        <c:pt idx="144">
                          <c:v>2.9032258064515998E-2</c:v>
                        </c:pt>
                        <c:pt idx="145">
                          <c:v>2.8938906752411502E-2</c:v>
                        </c:pt>
                        <c:pt idx="146">
                          <c:v>2.8846153846153799E-2</c:v>
                        </c:pt>
                        <c:pt idx="147">
                          <c:v>2.8753993610223499E-2</c:v>
                        </c:pt>
                        <c:pt idx="148">
                          <c:v>2.8662420382165599E-2</c:v>
                        </c:pt>
                        <c:pt idx="149">
                          <c:v>2.8571428571428501E-2</c:v>
                        </c:pt>
                        <c:pt idx="150">
                          <c:v>2.8481012658227799E-2</c:v>
                        </c:pt>
                        <c:pt idx="151">
                          <c:v>3.1545741324921099E-2</c:v>
                        </c:pt>
                        <c:pt idx="152">
                          <c:v>3.1446540880503103E-2</c:v>
                        </c:pt>
                        <c:pt idx="153">
                          <c:v>2.83018867924528E-2</c:v>
                        </c:pt>
                        <c:pt idx="154">
                          <c:v>2.83018867924528E-2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2.51572327044025E-2</c:v>
                        </c:pt>
                        <c:pt idx="160">
                          <c:v>2.83018867924528E-2</c:v>
                        </c:pt>
                        <c:pt idx="161">
                          <c:v>2.51572327044025E-2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2.51572327044025E-2</c:v>
                        </c:pt>
                        <c:pt idx="165">
                          <c:v>2.51572327044025E-2</c:v>
                        </c:pt>
                        <c:pt idx="166">
                          <c:v>2.2012578616352099E-2</c:v>
                        </c:pt>
                        <c:pt idx="167">
                          <c:v>2.51572327044025E-2</c:v>
                        </c:pt>
                        <c:pt idx="168">
                          <c:v>2.51572327044025E-2</c:v>
                        </c:pt>
                        <c:pt idx="169">
                          <c:v>2.51572327044025E-2</c:v>
                        </c:pt>
                        <c:pt idx="170">
                          <c:v>2.51572327044025E-2</c:v>
                        </c:pt>
                        <c:pt idx="171">
                          <c:v>2.4842767295597399E-2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2.51572327044025E-2</c:v>
                        </c:pt>
                        <c:pt idx="178">
                          <c:v>2.51572327044025E-2</c:v>
                        </c:pt>
                        <c:pt idx="179">
                          <c:v>2.51572327044025E-2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2.4842767295597399E-2</c:v>
                        </c:pt>
                        <c:pt idx="192">
                          <c:v>2.51572327044025E-2</c:v>
                        </c:pt>
                        <c:pt idx="193">
                          <c:v>2.51572327044025E-2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2.83018867924528E-2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2.83018867924528E-2</c:v>
                        </c:pt>
                        <c:pt idx="268">
                          <c:v>2.83018867924528E-2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2.7987421383647699E-2</c:v>
                        </c:pt>
                        <c:pt idx="282">
                          <c:v>2.7987421383647699E-2</c:v>
                        </c:pt>
                        <c:pt idx="283">
                          <c:v>2.7987421383647699E-2</c:v>
                        </c:pt>
                        <c:pt idx="284">
                          <c:v>2.7987421383647699E-2</c:v>
                        </c:pt>
                        <c:pt idx="285">
                          <c:v>2.83018867924528E-2</c:v>
                        </c:pt>
                        <c:pt idx="286">
                          <c:v>2.83018867924528E-2</c:v>
                        </c:pt>
                        <c:pt idx="287">
                          <c:v>2.83018867924528E-2</c:v>
                        </c:pt>
                        <c:pt idx="288">
                          <c:v>2.83018867924528E-2</c:v>
                        </c:pt>
                        <c:pt idx="289">
                          <c:v>2.83018867924528E-2</c:v>
                        </c:pt>
                        <c:pt idx="290">
                          <c:v>2.6729559748427702E-2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2.3584905660377201E-2</c:v>
                        </c:pt>
                        <c:pt idx="315">
                          <c:v>2.2012578616352099E-2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2.4842767295597399E-2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2.3584905660377398E-2</c:v>
                        </c:pt>
                        <c:pt idx="340">
                          <c:v>2.3584905660377398E-2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1.5723270440251499E-2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1.8867924528301799E-2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1.5723270440251499E-2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1.4150943396226299E-2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1.25786163522012E-2</c:v>
                        </c:pt>
                        <c:pt idx="421">
                          <c:v>1.25786163522012E-2</c:v>
                        </c:pt>
                        <c:pt idx="422">
                          <c:v>1.25786163522012E-2</c:v>
                        </c:pt>
                        <c:pt idx="423">
                          <c:v>1.25786163522012E-2</c:v>
                        </c:pt>
                        <c:pt idx="424">
                          <c:v>1.25786163522012E-2</c:v>
                        </c:pt>
                        <c:pt idx="425">
                          <c:v>1.25786163522012E-2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1.5723270440251499E-2</c:v>
                        </c:pt>
                        <c:pt idx="438">
                          <c:v>1.5723270440251499E-2</c:v>
                        </c:pt>
                        <c:pt idx="439">
                          <c:v>1.5723270440251499E-2</c:v>
                        </c:pt>
                        <c:pt idx="440">
                          <c:v>1.5723270440251499E-2</c:v>
                        </c:pt>
                        <c:pt idx="441">
                          <c:v>1.5723270440251499E-2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1.54088050314464E-2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1.5723270440251499E-2</c:v>
                        </c:pt>
                        <c:pt idx="469">
                          <c:v>1.5723270440251499E-2</c:v>
                        </c:pt>
                        <c:pt idx="470">
                          <c:v>1.5723270440251499E-2</c:v>
                        </c:pt>
                        <c:pt idx="471">
                          <c:v>1.5723270440251499E-2</c:v>
                        </c:pt>
                        <c:pt idx="472">
                          <c:v>1.5723270440251499E-2</c:v>
                        </c:pt>
                        <c:pt idx="473">
                          <c:v>1.5723270440251499E-2</c:v>
                        </c:pt>
                        <c:pt idx="474">
                          <c:v>1.5723270440251499E-2</c:v>
                        </c:pt>
                        <c:pt idx="475">
                          <c:v>1.5723270440251499E-2</c:v>
                        </c:pt>
                        <c:pt idx="476">
                          <c:v>1.5723270440251499E-2</c:v>
                        </c:pt>
                        <c:pt idx="477">
                          <c:v>1.5723270440251499E-2</c:v>
                        </c:pt>
                        <c:pt idx="478">
                          <c:v>1.5723270440251499E-2</c:v>
                        </c:pt>
                        <c:pt idx="479">
                          <c:v>1.5723270440251499E-2</c:v>
                        </c:pt>
                        <c:pt idx="480">
                          <c:v>1.5723270440251499E-2</c:v>
                        </c:pt>
                        <c:pt idx="481">
                          <c:v>1.5723270440251499E-2</c:v>
                        </c:pt>
                        <c:pt idx="482">
                          <c:v>1.5723270440251499E-2</c:v>
                        </c:pt>
                        <c:pt idx="483">
                          <c:v>1.5723270440251499E-2</c:v>
                        </c:pt>
                        <c:pt idx="484">
                          <c:v>1.5723270440251499E-2</c:v>
                        </c:pt>
                        <c:pt idx="485">
                          <c:v>1.5723270440251499E-2</c:v>
                        </c:pt>
                        <c:pt idx="486">
                          <c:v>1.5723270440251499E-2</c:v>
                        </c:pt>
                        <c:pt idx="487">
                          <c:v>1.5723270440251499E-2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1.25786163522012E-2</c:v>
                        </c:pt>
                        <c:pt idx="514">
                          <c:v>1.25786163522012E-2</c:v>
                        </c:pt>
                        <c:pt idx="515">
                          <c:v>1.25786163522012E-2</c:v>
                        </c:pt>
                        <c:pt idx="516">
                          <c:v>1.25786163522012E-2</c:v>
                        </c:pt>
                        <c:pt idx="517">
                          <c:v>1.25786163522012E-2</c:v>
                        </c:pt>
                        <c:pt idx="518">
                          <c:v>1.25786163522012E-2</c:v>
                        </c:pt>
                        <c:pt idx="519">
                          <c:v>1.25786163522012E-2</c:v>
                        </c:pt>
                        <c:pt idx="520">
                          <c:v>1.25786163522012E-2</c:v>
                        </c:pt>
                        <c:pt idx="521">
                          <c:v>1.25786163522012E-2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7.8616352201257202E-3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6.2893081761006197E-3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rake!$G$20:$G$578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</c:v>
                        </c:pt>
                        <c:pt idx="11">
                          <c:v>9.4339622641509496E-2</c:v>
                        </c:pt>
                        <c:pt idx="12">
                          <c:v>8.7719298245613905E-2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9.5890410958903993E-2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8.2352941176470601E-2</c:v>
                        </c:pt>
                        <c:pt idx="20">
                          <c:v>7.8651685393258397E-2</c:v>
                        </c:pt>
                        <c:pt idx="21">
                          <c:v>7.5268817204300995E-2</c:v>
                        </c:pt>
                        <c:pt idx="22">
                          <c:v>7.2164948453608296E-2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7.3394495412843999E-2</c:v>
                        </c:pt>
                        <c:pt idx="27">
                          <c:v>7.1428571428571494E-2</c:v>
                        </c:pt>
                        <c:pt idx="28">
                          <c:v>6.9565217391304196E-2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6.3709677419354904E-2</c:v>
                        </c:pt>
                        <c:pt idx="32">
                          <c:v>6.2992125984251898E-2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5.7553956834532301E-2</c:v>
                        </c:pt>
                        <c:pt idx="37">
                          <c:v>5.63380281690141E-2</c:v>
                        </c:pt>
                        <c:pt idx="38">
                          <c:v>5.5172413793103399E-2</c:v>
                        </c:pt>
                        <c:pt idx="39">
                          <c:v>5.4054054054054002E-2</c:v>
                        </c:pt>
                        <c:pt idx="40">
                          <c:v>5.2980132450331001E-2</c:v>
                        </c:pt>
                        <c:pt idx="41">
                          <c:v>5.8441558441558399E-2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5.32544378698225E-2</c:v>
                        </c:pt>
                        <c:pt idx="47">
                          <c:v>5.8139534883720902E-2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5.5248618784530301E-2</c:v>
                        </c:pt>
                        <c:pt idx="51">
                          <c:v>5.4347826086956499E-2</c:v>
                        </c:pt>
                        <c:pt idx="52">
                          <c:v>4.8128342245989199E-2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4.4554455445544497E-2</c:v>
                        </c:pt>
                        <c:pt idx="58">
                          <c:v>4.39024390243902E-2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4.7393364928909998E-2</c:v>
                        </c:pt>
                        <c:pt idx="62">
                          <c:v>5.1643192488262803E-2</c:v>
                        </c:pt>
                        <c:pt idx="63">
                          <c:v>5.1162790697674397E-2</c:v>
                        </c:pt>
                        <c:pt idx="64">
                          <c:v>5.0691244239631297E-2</c:v>
                        </c:pt>
                        <c:pt idx="65">
                          <c:v>5.0228310502283102E-2</c:v>
                        </c:pt>
                        <c:pt idx="66">
                          <c:v>4.9773755656108601E-2</c:v>
                        </c:pt>
                        <c:pt idx="67">
                          <c:v>4.9327354260089697E-2</c:v>
                        </c:pt>
                        <c:pt idx="68">
                          <c:v>5.3333333333333302E-2</c:v>
                        </c:pt>
                        <c:pt idx="69">
                          <c:v>5.7268722466960298E-2</c:v>
                        </c:pt>
                        <c:pt idx="70">
                          <c:v>5.2401746724890799E-2</c:v>
                        </c:pt>
                        <c:pt idx="71">
                          <c:v>5.58441558441558E-2</c:v>
                        </c:pt>
                        <c:pt idx="72">
                          <c:v>5.1502145922746698E-2</c:v>
                        </c:pt>
                        <c:pt idx="73">
                          <c:v>5.1063829787234102E-2</c:v>
                        </c:pt>
                        <c:pt idx="74">
                          <c:v>5.4852320675105398E-2</c:v>
                        </c:pt>
                        <c:pt idx="75">
                          <c:v>5.4393305439330498E-2</c:v>
                        </c:pt>
                        <c:pt idx="76">
                          <c:v>5.39419087136929E-2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5.26315789473683E-2</c:v>
                        </c:pt>
                        <c:pt idx="82">
                          <c:v>5.6451612903225798E-2</c:v>
                        </c:pt>
                        <c:pt idx="83">
                          <c:v>5.62248995983936E-2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5.8893280632410998E-2</c:v>
                        </c:pt>
                        <c:pt idx="88">
                          <c:v>5.5118110236220402E-2</c:v>
                        </c:pt>
                        <c:pt idx="89">
                          <c:v>5.49019607843136E-2</c:v>
                        </c:pt>
                        <c:pt idx="90">
                          <c:v>5.46875E-2</c:v>
                        </c:pt>
                        <c:pt idx="91">
                          <c:v>5.4474708171206199E-2</c:v>
                        </c:pt>
                        <c:pt idx="92">
                          <c:v>5.4263565891472798E-2</c:v>
                        </c:pt>
                        <c:pt idx="93">
                          <c:v>5.4054054054054002E-2</c:v>
                        </c:pt>
                        <c:pt idx="94">
                          <c:v>5.3846153846153801E-2</c:v>
                        </c:pt>
                        <c:pt idx="95">
                          <c:v>5.5555555555555497E-2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5.2631578947368397E-2</c:v>
                        </c:pt>
                        <c:pt idx="101">
                          <c:v>5.2434456928838899E-2</c:v>
                        </c:pt>
                        <c:pt idx="102">
                          <c:v>5.2238805970149203E-2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5.1291512915129199E-2</c:v>
                        </c:pt>
                        <c:pt idx="106">
                          <c:v>5.1470588235294101E-2</c:v>
                        </c:pt>
                        <c:pt idx="107">
                          <c:v>5.45787545787546E-2</c:v>
                        </c:pt>
                        <c:pt idx="108">
                          <c:v>5.1094890510948801E-2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5.0541516245487299E-2</c:v>
                        </c:pt>
                        <c:pt idx="112">
                          <c:v>5.0359712230215799E-2</c:v>
                        </c:pt>
                        <c:pt idx="113">
                          <c:v>5.3763440860214999E-2</c:v>
                        </c:pt>
                        <c:pt idx="114">
                          <c:v>5.1785714285714199E-2</c:v>
                        </c:pt>
                        <c:pt idx="115">
                          <c:v>5.3380782918149502E-2</c:v>
                        </c:pt>
                        <c:pt idx="116">
                          <c:v>5.3191489361702003E-2</c:v>
                        </c:pt>
                        <c:pt idx="117">
                          <c:v>5.6183745583038798E-2</c:v>
                        </c:pt>
                        <c:pt idx="118">
                          <c:v>5.6338028169014003E-2</c:v>
                        </c:pt>
                        <c:pt idx="119">
                          <c:v>5.26315789473683E-2</c:v>
                        </c:pt>
                        <c:pt idx="120">
                          <c:v>5.2447552447552503E-2</c:v>
                        </c:pt>
                        <c:pt idx="121">
                          <c:v>5.22648083623692E-2</c:v>
                        </c:pt>
                        <c:pt idx="122">
                          <c:v>5.2083333333333197E-2</c:v>
                        </c:pt>
                        <c:pt idx="123">
                          <c:v>5.1903114186851201E-2</c:v>
                        </c:pt>
                        <c:pt idx="124">
                          <c:v>5.1724137931034503E-2</c:v>
                        </c:pt>
                        <c:pt idx="125">
                          <c:v>5.1546391752577199E-2</c:v>
                        </c:pt>
                        <c:pt idx="126">
                          <c:v>5.13698630136986E-2</c:v>
                        </c:pt>
                        <c:pt idx="127">
                          <c:v>5.1194539249146701E-2</c:v>
                        </c:pt>
                        <c:pt idx="128">
                          <c:v>5.1020408163265203E-2</c:v>
                        </c:pt>
                        <c:pt idx="129">
                          <c:v>5.0847457627118599E-2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4.9999999999999899E-2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4.9174917491749098E-2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4.87012987012986E-2</c:v>
                        </c:pt>
                        <c:pt idx="143">
                          <c:v>4.5307443365695699E-2</c:v>
                        </c:pt>
                        <c:pt idx="144">
                          <c:v>4.8387096774193603E-2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4.7770700636942602E-2</c:v>
                        </c:pt>
                        <c:pt idx="149">
                          <c:v>4.7619047619047603E-2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4.4025157232704303E-2</c:v>
                        </c:pt>
                        <c:pt idx="158">
                          <c:v>4.4025157232704303E-2</c:v>
                        </c:pt>
                        <c:pt idx="159">
                          <c:v>4.4025157232704303E-2</c:v>
                        </c:pt>
                        <c:pt idx="160">
                          <c:v>4.4025157232704303E-2</c:v>
                        </c:pt>
                        <c:pt idx="161">
                          <c:v>4.4025157232704303E-2</c:v>
                        </c:pt>
                        <c:pt idx="162">
                          <c:v>4.4025157232704303E-2</c:v>
                        </c:pt>
                        <c:pt idx="163">
                          <c:v>4.4025157232704303E-2</c:v>
                        </c:pt>
                        <c:pt idx="164">
                          <c:v>4.3710691823899403E-2</c:v>
                        </c:pt>
                        <c:pt idx="165">
                          <c:v>4.4025157232704303E-2</c:v>
                        </c:pt>
                        <c:pt idx="166">
                          <c:v>4.4025157232704303E-2</c:v>
                        </c:pt>
                        <c:pt idx="167">
                          <c:v>4.0880503144654003E-2</c:v>
                        </c:pt>
                        <c:pt idx="168">
                          <c:v>4.4025157232704303E-2</c:v>
                        </c:pt>
                        <c:pt idx="169">
                          <c:v>4.0880503144654003E-2</c:v>
                        </c:pt>
                        <c:pt idx="170">
                          <c:v>4.0880503144654003E-2</c:v>
                        </c:pt>
                        <c:pt idx="171">
                          <c:v>4.3710691823899403E-2</c:v>
                        </c:pt>
                        <c:pt idx="172">
                          <c:v>4.0880503144654003E-2</c:v>
                        </c:pt>
                        <c:pt idx="173">
                          <c:v>4.0880503144654003E-2</c:v>
                        </c:pt>
                        <c:pt idx="174">
                          <c:v>4.0880503144654003E-2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3.7735849056603703E-2</c:v>
                        </c:pt>
                        <c:pt idx="179">
                          <c:v>3.4591194968553403E-2</c:v>
                        </c:pt>
                        <c:pt idx="180">
                          <c:v>3.7735849056603703E-2</c:v>
                        </c:pt>
                        <c:pt idx="181">
                          <c:v>3.4591194968553403E-2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3.7735849056603703E-2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3.4591194968553403E-2</c:v>
                        </c:pt>
                        <c:pt idx="190">
                          <c:v>3.4591194968553403E-2</c:v>
                        </c:pt>
                        <c:pt idx="191">
                          <c:v>3.4591194968553403E-2</c:v>
                        </c:pt>
                        <c:pt idx="192">
                          <c:v>3.4276729559748399E-2</c:v>
                        </c:pt>
                        <c:pt idx="193">
                          <c:v>3.1446540880503103E-2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2.83018867924528E-2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2.48427672955975E-2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2.51572327044025E-2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2.3584905660377201E-2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2.2012578616352099E-2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2.3584905660377398E-2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2.48427672955975E-2</c:v>
                        </c:pt>
                        <c:pt idx="325">
                          <c:v>2.48427672955975E-2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2.3584905660377201E-2</c:v>
                        </c:pt>
                        <c:pt idx="340">
                          <c:v>2.3584905660377201E-2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2.48427672955975E-2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2.51572327044025E-2</c:v>
                        </c:pt>
                        <c:pt idx="377">
                          <c:v>2.51572327044025E-2</c:v>
                        </c:pt>
                        <c:pt idx="378">
                          <c:v>2.51572327044025E-2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2.48427672955975E-2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2.2012578616352099E-2</c:v>
                        </c:pt>
                        <c:pt idx="412">
                          <c:v>2.2012578616352099E-2</c:v>
                        </c:pt>
                        <c:pt idx="413">
                          <c:v>2.2012578616352099E-2</c:v>
                        </c:pt>
                        <c:pt idx="414">
                          <c:v>2.2012578616352099E-2</c:v>
                        </c:pt>
                        <c:pt idx="415">
                          <c:v>2.2012578616352099E-2</c:v>
                        </c:pt>
                        <c:pt idx="416">
                          <c:v>2.3584905660377398E-2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2.51572327044025E-2</c:v>
                        </c:pt>
                        <c:pt idx="420">
                          <c:v>2.51572327044025E-2</c:v>
                        </c:pt>
                        <c:pt idx="421">
                          <c:v>2.48427672955975E-2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2.2012578616352099E-2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2.51572327044025E-2</c:v>
                        </c:pt>
                        <c:pt idx="449">
                          <c:v>2.51572327044025E-2</c:v>
                        </c:pt>
                        <c:pt idx="450">
                          <c:v>2.51572327044025E-2</c:v>
                        </c:pt>
                        <c:pt idx="451">
                          <c:v>2.51572327044025E-2</c:v>
                        </c:pt>
                        <c:pt idx="452">
                          <c:v>2.51572327044025E-2</c:v>
                        </c:pt>
                        <c:pt idx="453">
                          <c:v>2.48427672955975E-2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2.51572327044025E-2</c:v>
                        </c:pt>
                        <c:pt idx="489">
                          <c:v>2.51572327044025E-2</c:v>
                        </c:pt>
                        <c:pt idx="490">
                          <c:v>2.51572327044025E-2</c:v>
                        </c:pt>
                        <c:pt idx="491">
                          <c:v>2.51572327044025E-2</c:v>
                        </c:pt>
                        <c:pt idx="492">
                          <c:v>2.51572327044025E-2</c:v>
                        </c:pt>
                        <c:pt idx="493">
                          <c:v>2.51572327044025E-2</c:v>
                        </c:pt>
                        <c:pt idx="494">
                          <c:v>2.51572327044025E-2</c:v>
                        </c:pt>
                        <c:pt idx="495">
                          <c:v>2.51572327044025E-2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2.2012578616352099E-2</c:v>
                        </c:pt>
                        <c:pt idx="509">
                          <c:v>2.2012578616352099E-2</c:v>
                        </c:pt>
                        <c:pt idx="510">
                          <c:v>2.2012578616352099E-2</c:v>
                        </c:pt>
                        <c:pt idx="511">
                          <c:v>2.2012578616352099E-2</c:v>
                        </c:pt>
                        <c:pt idx="512">
                          <c:v>2.2012578616352099E-2</c:v>
                        </c:pt>
                        <c:pt idx="513">
                          <c:v>2.2012578616352099E-2</c:v>
                        </c:pt>
                        <c:pt idx="514">
                          <c:v>2.16981132075472E-2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1.85534591194969E-2</c:v>
                        </c:pt>
                        <c:pt idx="521">
                          <c:v>1.5723270440251499E-2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1.85534591194969E-2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1.7295597484276701E-2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1.25786163522012E-2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9.4339622641509396E-3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uri="{02D57815-91ED-43cb-92C2-25804820EDAC}">
                        <c15:formulaRef>
                          <c15:sqref>rake!$H$20:$H$578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0.79591836734693799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0.80327868852458995</c:v>
                      </c:pt>
                      <c:pt idx="14">
                        <c:v>0.81538461538461504</c:v>
                      </c:pt>
                      <c:pt idx="15">
                        <c:v>0.81159420289855</c:v>
                      </c:pt>
                      <c:pt idx="16">
                        <c:v>0.82191780821917804</c:v>
                      </c:pt>
                      <c:pt idx="17">
                        <c:v>0.80519480519480502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0.83486238532110002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0.84105960264900603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0.83431952662721898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0.80693069306930698</c:v>
                      </c:pt>
                      <c:pt idx="58">
                        <c:v>0.80487804878048697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0.80568720379146896</c:v>
                      </c:pt>
                      <c:pt idx="62">
                        <c:v>0.80751173708920099</c:v>
                      </c:pt>
                      <c:pt idx="63">
                        <c:v>0.80930232558139503</c:v>
                      </c:pt>
                      <c:pt idx="64">
                        <c:v>0.81105990783410098</c:v>
                      </c:pt>
                      <c:pt idx="65">
                        <c:v>0.80821917808219101</c:v>
                      </c:pt>
                      <c:pt idx="66">
                        <c:v>0.80995475113122095</c:v>
                      </c:pt>
                      <c:pt idx="67">
                        <c:v>0.80717488789237601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0.80786026200873295</c:v>
                      </c:pt>
                      <c:pt idx="71">
                        <c:v>0.80952380952380898</c:v>
                      </c:pt>
                      <c:pt idx="72">
                        <c:v>0.806866952789699</c:v>
                      </c:pt>
                      <c:pt idx="73">
                        <c:v>0.804255319148936</c:v>
                      </c:pt>
                      <c:pt idx="74">
                        <c:v>0.80590717299577996</c:v>
                      </c:pt>
                      <c:pt idx="75">
                        <c:v>0.80334728033472802</c:v>
                      </c:pt>
                      <c:pt idx="76">
                        <c:v>0.804979253112033</c:v>
                      </c:pt>
                      <c:pt idx="77">
                        <c:v>0.80246913580246904</c:v>
                      </c:pt>
                      <c:pt idx="78">
                        <c:v>0.80327868852458995</c:v>
                      </c:pt>
                      <c:pt idx="79">
                        <c:v>0.80816326530612204</c:v>
                      </c:pt>
                      <c:pt idx="80">
                        <c:v>0.80894308943089399</c:v>
                      </c:pt>
                      <c:pt idx="81">
                        <c:v>0.80971659919028305</c:v>
                      </c:pt>
                      <c:pt idx="82">
                        <c:v>0.81451612903225801</c:v>
                      </c:pt>
                      <c:pt idx="83">
                        <c:v>0.81526104417670597</c:v>
                      </c:pt>
                      <c:pt idx="84">
                        <c:v>0.81599999999999995</c:v>
                      </c:pt>
                      <c:pt idx="85">
                        <c:v>0.82071713147410297</c:v>
                      </c:pt>
                      <c:pt idx="86">
                        <c:v>0.82142857142857095</c:v>
                      </c:pt>
                      <c:pt idx="87">
                        <c:v>0.82213438735177802</c:v>
                      </c:pt>
                      <c:pt idx="88">
                        <c:v>0.82283464566929099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0.82879377431906598</c:v>
                      </c:pt>
                      <c:pt idx="92">
                        <c:v>0.82945736434108497</c:v>
                      </c:pt>
                      <c:pt idx="93">
                        <c:v>0.83011583011583001</c:v>
                      </c:pt>
                      <c:pt idx="94">
                        <c:v>0.83076923076923004</c:v>
                      </c:pt>
                      <c:pt idx="95">
                        <c:v>0.83333333333333304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0.83834586466165395</c:v>
                      </c:pt>
                      <c:pt idx="101">
                        <c:v>0.83895131086142305</c:v>
                      </c:pt>
                      <c:pt idx="102">
                        <c:v>0.83955223880596996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0.84132841328413199</c:v>
                      </c:pt>
                      <c:pt idx="106">
                        <c:v>0.84558823529411697</c:v>
                      </c:pt>
                      <c:pt idx="107">
                        <c:v>0.84615384615384603</c:v>
                      </c:pt>
                      <c:pt idx="108">
                        <c:v>0.84671532846715303</c:v>
                      </c:pt>
                      <c:pt idx="109">
                        <c:v>0.84727272727272696</c:v>
                      </c:pt>
                      <c:pt idx="110">
                        <c:v>0.84782608695652095</c:v>
                      </c:pt>
                      <c:pt idx="111">
                        <c:v>0.84837545126353697</c:v>
                      </c:pt>
                      <c:pt idx="112">
                        <c:v>0.84892086330935201</c:v>
                      </c:pt>
                      <c:pt idx="113">
                        <c:v>0.85304659498207802</c:v>
                      </c:pt>
                      <c:pt idx="114">
                        <c:v>0.85178571428571404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0.86407766990291202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0.92767295597484201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0.93081761006289299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0.94025157232704404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0.946540880503144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0.94968553459119498</c:v>
                      </c:pt>
                      <c:pt idx="228">
                        <c:v>0.94968553459119498</c:v>
                      </c:pt>
                      <c:pt idx="229">
                        <c:v>0.94968553459119498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0.95283018867924496</c:v>
                      </c:pt>
                      <c:pt idx="255">
                        <c:v>0.95283018867924496</c:v>
                      </c:pt>
                      <c:pt idx="256">
                        <c:v>0.95283018867924496</c:v>
                      </c:pt>
                      <c:pt idx="257">
                        <c:v>0.95283018867924496</c:v>
                      </c:pt>
                      <c:pt idx="258">
                        <c:v>0.95283018867924496</c:v>
                      </c:pt>
                      <c:pt idx="259">
                        <c:v>0.95283018867924496</c:v>
                      </c:pt>
                      <c:pt idx="260">
                        <c:v>0.95283018867924496</c:v>
                      </c:pt>
                      <c:pt idx="261">
                        <c:v>0.95283018867924496</c:v>
                      </c:pt>
                      <c:pt idx="262">
                        <c:v>0.95283018867924496</c:v>
                      </c:pt>
                      <c:pt idx="263">
                        <c:v>0.95283018867924496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0.95283018867924496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0.95597484276729505</c:v>
                      </c:pt>
                      <c:pt idx="278">
                        <c:v>0.95597484276729505</c:v>
                      </c:pt>
                      <c:pt idx="279">
                        <c:v>0.95597484276729505</c:v>
                      </c:pt>
                      <c:pt idx="280">
                        <c:v>0.95597484276729505</c:v>
                      </c:pt>
                      <c:pt idx="281">
                        <c:v>0.95597484276729505</c:v>
                      </c:pt>
                      <c:pt idx="282">
                        <c:v>0.95597484276729505</c:v>
                      </c:pt>
                      <c:pt idx="283">
                        <c:v>0.95597484276729505</c:v>
                      </c:pt>
                      <c:pt idx="284">
                        <c:v>0.95597484276729505</c:v>
                      </c:pt>
                      <c:pt idx="285">
                        <c:v>0.95597484276729505</c:v>
                      </c:pt>
                      <c:pt idx="286">
                        <c:v>0.95597484276729505</c:v>
                      </c:pt>
                      <c:pt idx="287">
                        <c:v>0.95597484276729505</c:v>
                      </c:pt>
                      <c:pt idx="288">
                        <c:v>0.95597484276729505</c:v>
                      </c:pt>
                      <c:pt idx="289">
                        <c:v>0.95597484276729505</c:v>
                      </c:pt>
                      <c:pt idx="290">
                        <c:v>0.95754716981132004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0.95911949685534503</c:v>
                      </c:pt>
                      <c:pt idx="299">
                        <c:v>0.95911949685534503</c:v>
                      </c:pt>
                      <c:pt idx="300">
                        <c:v>0.95911949685534503</c:v>
                      </c:pt>
                      <c:pt idx="301">
                        <c:v>0.95911949685534503</c:v>
                      </c:pt>
                      <c:pt idx="302">
                        <c:v>0.95911949685534503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0.95911949685534503</c:v>
                      </c:pt>
                      <c:pt idx="310">
                        <c:v>0.95911949685534503</c:v>
                      </c:pt>
                      <c:pt idx="311">
                        <c:v>0.95911949685534503</c:v>
                      </c:pt>
                      <c:pt idx="312">
                        <c:v>0.95911949685534503</c:v>
                      </c:pt>
                      <c:pt idx="313">
                        <c:v>0.95911949685534503</c:v>
                      </c:pt>
                      <c:pt idx="314">
                        <c:v>0.96069182389937102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0.96226415094339601</c:v>
                      </c:pt>
                      <c:pt idx="333">
                        <c:v>0.96226415094339601</c:v>
                      </c:pt>
                      <c:pt idx="334">
                        <c:v>0.96226415094339601</c:v>
                      </c:pt>
                      <c:pt idx="335">
                        <c:v>0.96226415094339601</c:v>
                      </c:pt>
                      <c:pt idx="336">
                        <c:v>0.96226415094339601</c:v>
                      </c:pt>
                      <c:pt idx="337">
                        <c:v>0.96226415094339601</c:v>
                      </c:pt>
                      <c:pt idx="338">
                        <c:v>0.96226415094339601</c:v>
                      </c:pt>
                      <c:pt idx="339">
                        <c:v>0.963836477987421</c:v>
                      </c:pt>
                      <c:pt idx="340">
                        <c:v>0.963836477987421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0.96540880503144599</c:v>
                      </c:pt>
                      <c:pt idx="353">
                        <c:v>0.96540880503144599</c:v>
                      </c:pt>
                      <c:pt idx="354">
                        <c:v>0.96540880503144599</c:v>
                      </c:pt>
                      <c:pt idx="355">
                        <c:v>0.96540880503144599</c:v>
                      </c:pt>
                      <c:pt idx="356">
                        <c:v>0.96540880503144599</c:v>
                      </c:pt>
                      <c:pt idx="357">
                        <c:v>0.96540880503144599</c:v>
                      </c:pt>
                      <c:pt idx="358">
                        <c:v>0.96540880503144599</c:v>
                      </c:pt>
                      <c:pt idx="359">
                        <c:v>0.96540880503144599</c:v>
                      </c:pt>
                      <c:pt idx="360">
                        <c:v>0.96540880503144599</c:v>
                      </c:pt>
                      <c:pt idx="361">
                        <c:v>0.96540880503144599</c:v>
                      </c:pt>
                      <c:pt idx="362">
                        <c:v>0.96540880503144599</c:v>
                      </c:pt>
                      <c:pt idx="363">
                        <c:v>0.96540880503144599</c:v>
                      </c:pt>
                      <c:pt idx="364">
                        <c:v>0.96540880503144599</c:v>
                      </c:pt>
                      <c:pt idx="365">
                        <c:v>0.96540880503144599</c:v>
                      </c:pt>
                      <c:pt idx="366">
                        <c:v>0.96540880503144599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0.96855345911949597</c:v>
                      </c:pt>
                      <c:pt idx="374">
                        <c:v>0.96855345911949597</c:v>
                      </c:pt>
                      <c:pt idx="375">
                        <c:v>0.96855345911949597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0.97169811320754695</c:v>
                      </c:pt>
                      <c:pt idx="395">
                        <c:v>0.97169811320754695</c:v>
                      </c:pt>
                      <c:pt idx="396">
                        <c:v>0.97169811320754695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0.97484276729559705</c:v>
                      </c:pt>
                      <c:pt idx="406">
                        <c:v>0.97484276729559705</c:v>
                      </c:pt>
                      <c:pt idx="407">
                        <c:v>0.97484276729559705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0.97798742138364703</c:v>
                      </c:pt>
                      <c:pt idx="412">
                        <c:v>0.97798742138364703</c:v>
                      </c:pt>
                      <c:pt idx="413">
                        <c:v>0.97798742138364703</c:v>
                      </c:pt>
                      <c:pt idx="414">
                        <c:v>0.97798742138364703</c:v>
                      </c:pt>
                      <c:pt idx="415">
                        <c:v>0.97798742138364703</c:v>
                      </c:pt>
                      <c:pt idx="416">
                        <c:v>0.97955974842767302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0.98113207547169801</c:v>
                      </c:pt>
                      <c:pt idx="438">
                        <c:v>0.98113207547169801</c:v>
                      </c:pt>
                      <c:pt idx="439">
                        <c:v>0.98113207547169801</c:v>
                      </c:pt>
                      <c:pt idx="440">
                        <c:v>0.98113207547169801</c:v>
                      </c:pt>
                      <c:pt idx="441">
                        <c:v>0.98113207547169801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0.98427672955974799</c:v>
                      </c:pt>
                      <c:pt idx="469">
                        <c:v>0.98427672955974799</c:v>
                      </c:pt>
                      <c:pt idx="470">
                        <c:v>0.98427672955974799</c:v>
                      </c:pt>
                      <c:pt idx="471">
                        <c:v>0.98427672955974799</c:v>
                      </c:pt>
                      <c:pt idx="472">
                        <c:v>0.98427672955974799</c:v>
                      </c:pt>
                      <c:pt idx="473">
                        <c:v>0.98427672955974799</c:v>
                      </c:pt>
                      <c:pt idx="474">
                        <c:v>0.98427672955974799</c:v>
                      </c:pt>
                      <c:pt idx="475">
                        <c:v>0.98427672955974799</c:v>
                      </c:pt>
                      <c:pt idx="476">
                        <c:v>0.98427672955974799</c:v>
                      </c:pt>
                      <c:pt idx="477">
                        <c:v>0.98427672955974799</c:v>
                      </c:pt>
                      <c:pt idx="478">
                        <c:v>0.98427672955974799</c:v>
                      </c:pt>
                      <c:pt idx="479">
                        <c:v>0.98427672955974799</c:v>
                      </c:pt>
                      <c:pt idx="480">
                        <c:v>0.98427672955974799</c:v>
                      </c:pt>
                      <c:pt idx="481">
                        <c:v>0.98427672955974799</c:v>
                      </c:pt>
                      <c:pt idx="482">
                        <c:v>0.98427672955974799</c:v>
                      </c:pt>
                      <c:pt idx="483">
                        <c:v>0.98427672955974799</c:v>
                      </c:pt>
                      <c:pt idx="484">
                        <c:v>0.98427672955974799</c:v>
                      </c:pt>
                      <c:pt idx="485">
                        <c:v>0.98427672955974799</c:v>
                      </c:pt>
                      <c:pt idx="486">
                        <c:v>0.98427672955974799</c:v>
                      </c:pt>
                      <c:pt idx="487">
                        <c:v>0.98427672955974799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0.98742138364779797</c:v>
                      </c:pt>
                      <c:pt idx="514">
                        <c:v>0.98742138364779797</c:v>
                      </c:pt>
                      <c:pt idx="515">
                        <c:v>0.98742138364779797</c:v>
                      </c:pt>
                      <c:pt idx="516">
                        <c:v>0.98742138364779797</c:v>
                      </c:pt>
                      <c:pt idx="517">
                        <c:v>0.98742138364779797</c:v>
                      </c:pt>
                      <c:pt idx="518">
                        <c:v>0.98742138364779797</c:v>
                      </c:pt>
                      <c:pt idx="519">
                        <c:v>0.98742138364779797</c:v>
                      </c:pt>
                      <c:pt idx="520">
                        <c:v>0.98742138364779797</c:v>
                      </c:pt>
                      <c:pt idx="521">
                        <c:v>0.98742138364779797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0.99213836477987405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0.99371069182389904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3"/>
                <c:order val="3"/>
                <c:tx>
                  <c:v>rake boosting original</c:v>
                </c:tx>
                <c:spPr>
                  <a:ln w="38100" cap="rnd">
                    <a:solidFill>
                      <a:schemeClr val="accent4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0.189999999999997</c:v>
                        </c:pt>
                        <c:pt idx="2">
                          <c:v>0.133333333333333</c:v>
                        </c:pt>
                        <c:pt idx="3">
                          <c:v>0.14499999999999799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5.1948051948051799E-2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5.1546391752577199E-2</c:v>
                        </c:pt>
                        <c:pt idx="23">
                          <c:v>0.04</c:v>
                        </c:pt>
                        <c:pt idx="24">
                          <c:v>3.88349514563106E-2</c:v>
                        </c:pt>
                        <c:pt idx="25">
                          <c:v>4.6226415094339397E-2</c:v>
                        </c:pt>
                        <c:pt idx="26">
                          <c:v>4.5871559633027498E-2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4.0322580645161199E-2</c:v>
                        </c:pt>
                        <c:pt idx="32">
                          <c:v>4.7244094488188997E-2</c:v>
                        </c:pt>
                        <c:pt idx="33">
                          <c:v>3.8461538461538401E-2</c:v>
                        </c:pt>
                        <c:pt idx="34">
                          <c:v>3.7593984962405902E-2</c:v>
                        </c:pt>
                        <c:pt idx="35">
                          <c:v>4.41176470588234E-2</c:v>
                        </c:pt>
                        <c:pt idx="36">
                          <c:v>4.31654676258992E-2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3.8043478260869498E-2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4.45544554455444E-2</c:v>
                        </c:pt>
                        <c:pt idx="58">
                          <c:v>4.3902439024390102E-2</c:v>
                        </c:pt>
                        <c:pt idx="59">
                          <c:v>4.8309178743961297E-2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4.6511627906976702E-2</c:v>
                        </c:pt>
                        <c:pt idx="64">
                          <c:v>4.1474654377880102E-2</c:v>
                        </c:pt>
                        <c:pt idx="65">
                          <c:v>4.1095890410958902E-2</c:v>
                        </c:pt>
                        <c:pt idx="66">
                          <c:v>4.5248868778280403E-2</c:v>
                        </c:pt>
                        <c:pt idx="67">
                          <c:v>4.4843049327354202E-2</c:v>
                        </c:pt>
                        <c:pt idx="68">
                          <c:v>4.8888888888888801E-2</c:v>
                        </c:pt>
                        <c:pt idx="69">
                          <c:v>4.4052863436123302E-2</c:v>
                        </c:pt>
                        <c:pt idx="70">
                          <c:v>4.8034934497816498E-2</c:v>
                        </c:pt>
                        <c:pt idx="71">
                          <c:v>4.7186147186146998E-2</c:v>
                        </c:pt>
                        <c:pt idx="72">
                          <c:v>4.7210300429184601E-2</c:v>
                        </c:pt>
                        <c:pt idx="73">
                          <c:v>4.2553191489361701E-2</c:v>
                        </c:pt>
                        <c:pt idx="74">
                          <c:v>4.6413502109704602E-2</c:v>
                        </c:pt>
                        <c:pt idx="75">
                          <c:v>4.60251046025104E-2</c:v>
                        </c:pt>
                        <c:pt idx="76">
                          <c:v>4.5643153526970903E-2</c:v>
                        </c:pt>
                        <c:pt idx="77">
                          <c:v>4.4855967078189098E-2</c:v>
                        </c:pt>
                        <c:pt idx="78">
                          <c:v>4.50819672131147E-2</c:v>
                        </c:pt>
                        <c:pt idx="79">
                          <c:v>4.4897959183673397E-2</c:v>
                        </c:pt>
                        <c:pt idx="80">
                          <c:v>4.4715447154471497E-2</c:v>
                        </c:pt>
                        <c:pt idx="81">
                          <c:v>4.4534412955465501E-2</c:v>
                        </c:pt>
                        <c:pt idx="82">
                          <c:v>4.4354838709677297E-2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3.9682539682539701E-2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4.6692607003890899E-2</c:v>
                        </c:pt>
                        <c:pt idx="92">
                          <c:v>4.2635658914728598E-2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4.5419847328244098E-2</c:v>
                        </c:pt>
                        <c:pt idx="97">
                          <c:v>4.33460076045626E-2</c:v>
                        </c:pt>
                        <c:pt idx="98">
                          <c:v>4.1666666666666602E-2</c:v>
                        </c:pt>
                        <c:pt idx="99">
                          <c:v>4.1132075471697997E-2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3.7037037037037E-2</c:v>
                        </c:pt>
                        <c:pt idx="105">
                          <c:v>4.0590405904058997E-2</c:v>
                        </c:pt>
                        <c:pt idx="106">
                          <c:v>4.0441176470588203E-2</c:v>
                        </c:pt>
                        <c:pt idx="107">
                          <c:v>3.6630036630036597E-2</c:v>
                        </c:pt>
                        <c:pt idx="108">
                          <c:v>3.6496350364963397E-2</c:v>
                        </c:pt>
                        <c:pt idx="109">
                          <c:v>3.6363636363636299E-2</c:v>
                        </c:pt>
                        <c:pt idx="110">
                          <c:v>3.6231884057970898E-2</c:v>
                        </c:pt>
                        <c:pt idx="111">
                          <c:v>3.6101083032490898E-2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3.4602076124567401E-2</c:v>
                        </c:pt>
                        <c:pt idx="124">
                          <c:v>3.4482758620689703E-2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3.3557046979865703E-2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3.32225913621262E-2</c:v>
                        </c:pt>
                        <c:pt idx="136">
                          <c:v>3.3112582781456998E-2</c:v>
                        </c:pt>
                        <c:pt idx="137">
                          <c:v>3.3003300330032903E-2</c:v>
                        </c:pt>
                        <c:pt idx="138">
                          <c:v>3.2894736842105199E-2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2.9220779220779099E-2</c:v>
                        </c:pt>
                        <c:pt idx="143">
                          <c:v>3.2362459546925598E-2</c:v>
                        </c:pt>
                        <c:pt idx="144">
                          <c:v>3.0645161290322399E-2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2.8662420382165599E-2</c:v>
                        </c:pt>
                        <c:pt idx="149">
                          <c:v>2.8571428571428501E-2</c:v>
                        </c:pt>
                        <c:pt idx="150">
                          <c:v>2.8481012658227799E-2</c:v>
                        </c:pt>
                        <c:pt idx="151">
                          <c:v>3.1545741324921099E-2</c:v>
                        </c:pt>
                        <c:pt idx="152">
                          <c:v>2.83018867924528E-2</c:v>
                        </c:pt>
                        <c:pt idx="153">
                          <c:v>2.83018867924528E-2</c:v>
                        </c:pt>
                        <c:pt idx="154">
                          <c:v>2.83018867924528E-2</c:v>
                        </c:pt>
                        <c:pt idx="155">
                          <c:v>2.7987421383647699E-2</c:v>
                        </c:pt>
                        <c:pt idx="156">
                          <c:v>2.51572327044025E-2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2.51572327044025E-2</c:v>
                        </c:pt>
                        <c:pt idx="161">
                          <c:v>2.83018867924528E-2</c:v>
                        </c:pt>
                        <c:pt idx="162">
                          <c:v>2.51572327044025E-2</c:v>
                        </c:pt>
                        <c:pt idx="163">
                          <c:v>2.83018867924528E-2</c:v>
                        </c:pt>
                        <c:pt idx="164">
                          <c:v>2.83018867924528E-2</c:v>
                        </c:pt>
                        <c:pt idx="165">
                          <c:v>2.51572327044025E-2</c:v>
                        </c:pt>
                        <c:pt idx="166">
                          <c:v>2.51572327044025E-2</c:v>
                        </c:pt>
                        <c:pt idx="167">
                          <c:v>2.51572327044025E-2</c:v>
                        </c:pt>
                        <c:pt idx="168">
                          <c:v>2.51572327044025E-2</c:v>
                        </c:pt>
                        <c:pt idx="169">
                          <c:v>2.51572327044025E-2</c:v>
                        </c:pt>
                        <c:pt idx="170">
                          <c:v>2.51572327044025E-2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2.51572327044025E-2</c:v>
                        </c:pt>
                        <c:pt idx="175">
                          <c:v>2.2012578616352099E-2</c:v>
                        </c:pt>
                        <c:pt idx="176">
                          <c:v>2.51572327044025E-2</c:v>
                        </c:pt>
                        <c:pt idx="177">
                          <c:v>2.2012578616352099E-2</c:v>
                        </c:pt>
                        <c:pt idx="178">
                          <c:v>2.51572327044025E-2</c:v>
                        </c:pt>
                        <c:pt idx="179">
                          <c:v>2.51572327044025E-2</c:v>
                        </c:pt>
                        <c:pt idx="180">
                          <c:v>2.2012578616352099E-2</c:v>
                        </c:pt>
                        <c:pt idx="181">
                          <c:v>2.51572327044025E-2</c:v>
                        </c:pt>
                        <c:pt idx="182">
                          <c:v>2.2012578616352099E-2</c:v>
                        </c:pt>
                        <c:pt idx="183">
                          <c:v>2.2012578616352099E-2</c:v>
                        </c:pt>
                        <c:pt idx="184">
                          <c:v>2.51572327044025E-2</c:v>
                        </c:pt>
                        <c:pt idx="185">
                          <c:v>2.51572327044025E-2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2.51572327044025E-2</c:v>
                        </c:pt>
                        <c:pt idx="189">
                          <c:v>2.51572327044025E-2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2.51572327044025E-2</c:v>
                        </c:pt>
                        <c:pt idx="193">
                          <c:v>2.51572327044025E-2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2.51572327044025E-2</c:v>
                        </c:pt>
                        <c:pt idx="197">
                          <c:v>2.51572327044025E-2</c:v>
                        </c:pt>
                        <c:pt idx="198">
                          <c:v>2.2012578616352099E-2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2.4842767295597399E-2</c:v>
                        </c:pt>
                        <c:pt idx="203">
                          <c:v>2.51572327044025E-2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2.51572327044025E-2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2.3584905660377398E-2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2.2012578616352099E-2</c:v>
                        </c:pt>
                        <c:pt idx="275">
                          <c:v>2.2012578616352099E-2</c:v>
                        </c:pt>
                        <c:pt idx="276">
                          <c:v>2.2012578616352099E-2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2.2012578616352099E-2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2.2012578616352099E-2</c:v>
                        </c:pt>
                        <c:pt idx="315">
                          <c:v>2.2012578616352099E-2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1.8867924528301799E-2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2.1698113207547099E-2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2.0440251572327001E-2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2.1698113207547099E-2</c:v>
                        </c:pt>
                        <c:pt idx="371">
                          <c:v>2.1698113207547099E-2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2.0440251572326901E-2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1.8867924528301799E-2</c:v>
                        </c:pt>
                        <c:pt idx="408">
                          <c:v>1.8867924528301799E-2</c:v>
                        </c:pt>
                        <c:pt idx="409">
                          <c:v>1.8867924528301799E-2</c:v>
                        </c:pt>
                        <c:pt idx="410">
                          <c:v>1.8867924528301799E-2</c:v>
                        </c:pt>
                        <c:pt idx="411">
                          <c:v>1.5723270440251499E-2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1.5723270440251499E-2</c:v>
                        </c:pt>
                        <c:pt idx="417">
                          <c:v>1.5723270440251499E-2</c:v>
                        </c:pt>
                        <c:pt idx="418">
                          <c:v>1.5723270440251499E-2</c:v>
                        </c:pt>
                        <c:pt idx="419">
                          <c:v>1.5723270440251499E-2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1.41509433962264E-2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1.54088050314464E-2</c:v>
                        </c:pt>
                        <c:pt idx="448">
                          <c:v>1.54088050314464E-2</c:v>
                        </c:pt>
                        <c:pt idx="449">
                          <c:v>1.54088050314464E-2</c:v>
                        </c:pt>
                        <c:pt idx="450">
                          <c:v>1.5723270440251499E-2</c:v>
                        </c:pt>
                        <c:pt idx="451">
                          <c:v>1.5723270440251499E-2</c:v>
                        </c:pt>
                        <c:pt idx="452">
                          <c:v>1.5723270440251499E-2</c:v>
                        </c:pt>
                        <c:pt idx="453">
                          <c:v>1.5723270440251499E-2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8.8888888888888906E-2</c:v>
                        </c:pt>
                        <c:pt idx="10">
                          <c:v>0.10204081632653</c:v>
                        </c:pt>
                        <c:pt idx="11">
                          <c:v>9.4339622641509496E-2</c:v>
                        </c:pt>
                        <c:pt idx="12">
                          <c:v>8.7719298245613905E-2</c:v>
                        </c:pt>
                        <c:pt idx="13">
                          <c:v>9.6721311475409896E-2</c:v>
                        </c:pt>
                        <c:pt idx="14">
                          <c:v>7.6923076923076802E-2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6.1728395061728301E-2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6.1855670103092703E-2</c:v>
                        </c:pt>
                        <c:pt idx="23">
                          <c:v>6.9999999999999896E-2</c:v>
                        </c:pt>
                        <c:pt idx="24">
                          <c:v>6.7961165048543604E-2</c:v>
                        </c:pt>
                        <c:pt idx="25">
                          <c:v>7.5471698113207503E-2</c:v>
                        </c:pt>
                        <c:pt idx="26">
                          <c:v>7.3394495412843999E-2</c:v>
                        </c:pt>
                        <c:pt idx="27">
                          <c:v>6.25E-2</c:v>
                        </c:pt>
                        <c:pt idx="28">
                          <c:v>6.0869565217391203E-2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7.25806451612903E-2</c:v>
                        </c:pt>
                        <c:pt idx="32">
                          <c:v>6.2992125984251898E-2</c:v>
                        </c:pt>
                        <c:pt idx="33">
                          <c:v>6.9230769230769207E-2</c:v>
                        </c:pt>
                        <c:pt idx="34">
                          <c:v>6.7669172932330796E-2</c:v>
                        </c:pt>
                        <c:pt idx="35">
                          <c:v>5.8823529411764698E-2</c:v>
                        </c:pt>
                        <c:pt idx="36">
                          <c:v>6.4748201438848907E-2</c:v>
                        </c:pt>
                        <c:pt idx="37">
                          <c:v>6.3380281690140802E-2</c:v>
                        </c:pt>
                        <c:pt idx="38">
                          <c:v>6.2068965517241302E-2</c:v>
                        </c:pt>
                        <c:pt idx="39">
                          <c:v>6.08108108108108E-2</c:v>
                        </c:pt>
                        <c:pt idx="40">
                          <c:v>5.9602649006622398E-2</c:v>
                        </c:pt>
                        <c:pt idx="41">
                          <c:v>5.8441558441558399E-2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5.8579881656804701E-2</c:v>
                        </c:pt>
                        <c:pt idx="47">
                          <c:v>5.2325581395348902E-2</c:v>
                        </c:pt>
                        <c:pt idx="48">
                          <c:v>5.7142857142857099E-2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5.4347826086956499E-2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5.4455445544554497E-2</c:v>
                        </c:pt>
                        <c:pt idx="58">
                          <c:v>5.3658536585365901E-2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5.2132701421801E-2</c:v>
                        </c:pt>
                        <c:pt idx="62">
                          <c:v>5.6338028169014003E-2</c:v>
                        </c:pt>
                        <c:pt idx="63">
                          <c:v>5.1162790697674397E-2</c:v>
                        </c:pt>
                        <c:pt idx="64">
                          <c:v>5.5299539170506999E-2</c:v>
                        </c:pt>
                        <c:pt idx="65">
                          <c:v>5.4794520547945202E-2</c:v>
                        </c:pt>
                        <c:pt idx="66">
                          <c:v>5.4298642533936597E-2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5.7268722466960298E-2</c:v>
                        </c:pt>
                        <c:pt idx="70">
                          <c:v>5.2401746724890799E-2</c:v>
                        </c:pt>
                        <c:pt idx="71">
                          <c:v>5.6277056277056203E-2</c:v>
                        </c:pt>
                        <c:pt idx="72">
                          <c:v>5.5793991416309002E-2</c:v>
                        </c:pt>
                        <c:pt idx="73">
                          <c:v>5.9574468085106302E-2</c:v>
                        </c:pt>
                        <c:pt idx="74">
                          <c:v>5.90717299578059E-2</c:v>
                        </c:pt>
                        <c:pt idx="75">
                          <c:v>5.85774058577406E-2</c:v>
                        </c:pt>
                        <c:pt idx="76">
                          <c:v>5.8091286307053902E-2</c:v>
                        </c:pt>
                        <c:pt idx="77">
                          <c:v>6.1728395061728301E-2</c:v>
                        </c:pt>
                        <c:pt idx="78">
                          <c:v>6.1475409836065399E-2</c:v>
                        </c:pt>
                        <c:pt idx="79">
                          <c:v>6.0816326530612301E-2</c:v>
                        </c:pt>
                        <c:pt idx="80">
                          <c:v>5.6910569105690999E-2</c:v>
                        </c:pt>
                        <c:pt idx="81">
                          <c:v>6.0728744939271197E-2</c:v>
                        </c:pt>
                        <c:pt idx="82">
                          <c:v>6.0483870967741903E-2</c:v>
                        </c:pt>
                        <c:pt idx="83">
                          <c:v>6.4257028112449793E-2</c:v>
                        </c:pt>
                        <c:pt idx="84">
                          <c:v>6.3599999999999907E-2</c:v>
                        </c:pt>
                        <c:pt idx="85">
                          <c:v>5.97609561752988E-2</c:v>
                        </c:pt>
                        <c:pt idx="86">
                          <c:v>6.3492063492063405E-2</c:v>
                        </c:pt>
                        <c:pt idx="87">
                          <c:v>6.3241106719367501E-2</c:v>
                        </c:pt>
                        <c:pt idx="88">
                          <c:v>5.9055118110236199E-2</c:v>
                        </c:pt>
                        <c:pt idx="89">
                          <c:v>5.8823529411764601E-2</c:v>
                        </c:pt>
                        <c:pt idx="90">
                          <c:v>5.859375E-2</c:v>
                        </c:pt>
                        <c:pt idx="91">
                          <c:v>5.83657587548638E-2</c:v>
                        </c:pt>
                        <c:pt idx="92">
                          <c:v>6.2015503875968901E-2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6.1068702290076299E-2</c:v>
                        </c:pt>
                        <c:pt idx="97">
                          <c:v>5.8935361216730001E-2</c:v>
                        </c:pt>
                        <c:pt idx="98">
                          <c:v>6.0606060606060601E-2</c:v>
                        </c:pt>
                        <c:pt idx="99">
                          <c:v>6.0377358490565997E-2</c:v>
                        </c:pt>
                        <c:pt idx="100">
                          <c:v>5.6390977443608901E-2</c:v>
                        </c:pt>
                        <c:pt idx="101">
                          <c:v>5.9925093632958698E-2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5.9259259259259199E-2</c:v>
                        </c:pt>
                        <c:pt idx="105">
                          <c:v>5.5350553505535E-2</c:v>
                        </c:pt>
                        <c:pt idx="106">
                          <c:v>5.5147058823529403E-2</c:v>
                        </c:pt>
                        <c:pt idx="107">
                          <c:v>5.4945054945054903E-2</c:v>
                        </c:pt>
                        <c:pt idx="108">
                          <c:v>5.4744525547445202E-2</c:v>
                        </c:pt>
                        <c:pt idx="109">
                          <c:v>5.4545454545454501E-2</c:v>
                        </c:pt>
                        <c:pt idx="110">
                          <c:v>5.4347826086956499E-2</c:v>
                        </c:pt>
                        <c:pt idx="111">
                          <c:v>5.0541516245487403E-2</c:v>
                        </c:pt>
                        <c:pt idx="112">
                          <c:v>5.0359712230215799E-2</c:v>
                        </c:pt>
                        <c:pt idx="113">
                          <c:v>5.0179211469533899E-2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4.9122807017543901E-2</c:v>
                        </c:pt>
                        <c:pt idx="120">
                          <c:v>4.8951048951048903E-2</c:v>
                        </c:pt>
                        <c:pt idx="121">
                          <c:v>4.8780487804877898E-2</c:v>
                        </c:pt>
                        <c:pt idx="122">
                          <c:v>4.8611111111111001E-2</c:v>
                        </c:pt>
                        <c:pt idx="123">
                          <c:v>4.8442906574394498E-2</c:v>
                        </c:pt>
                        <c:pt idx="124">
                          <c:v>5.1724137931034399E-2</c:v>
                        </c:pt>
                        <c:pt idx="125">
                          <c:v>4.8109965635738702E-2</c:v>
                        </c:pt>
                        <c:pt idx="126">
                          <c:v>5.1027397260273902E-2</c:v>
                        </c:pt>
                        <c:pt idx="127">
                          <c:v>4.7781569965870303E-2</c:v>
                        </c:pt>
                        <c:pt idx="128">
                          <c:v>5.1020408163265203E-2</c:v>
                        </c:pt>
                        <c:pt idx="129">
                          <c:v>5.0847457627118599E-2</c:v>
                        </c:pt>
                        <c:pt idx="130">
                          <c:v>5.0675675675675602E-2</c:v>
                        </c:pt>
                        <c:pt idx="131">
                          <c:v>5.0168350168350098E-2</c:v>
                        </c:pt>
                        <c:pt idx="132">
                          <c:v>5.0335570469798599E-2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4.6511627906976702E-2</c:v>
                        </c:pt>
                        <c:pt idx="136">
                          <c:v>4.6357615894039701E-2</c:v>
                        </c:pt>
                        <c:pt idx="137">
                          <c:v>4.6204620462046202E-2</c:v>
                        </c:pt>
                        <c:pt idx="138">
                          <c:v>4.6052631578947401E-2</c:v>
                        </c:pt>
                        <c:pt idx="139">
                          <c:v>4.5901639344262203E-2</c:v>
                        </c:pt>
                        <c:pt idx="140">
                          <c:v>4.5751633986928102E-2</c:v>
                        </c:pt>
                        <c:pt idx="141">
                          <c:v>4.5602605863192203E-2</c:v>
                        </c:pt>
                        <c:pt idx="142">
                          <c:v>4.5454545454545497E-2</c:v>
                        </c:pt>
                        <c:pt idx="143">
                          <c:v>4.2071197411003097E-2</c:v>
                        </c:pt>
                        <c:pt idx="144">
                          <c:v>4.3548387096774201E-2</c:v>
                        </c:pt>
                        <c:pt idx="145">
                          <c:v>4.1800643086816698E-2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4.4585987261146397E-2</c:v>
                        </c:pt>
                        <c:pt idx="149">
                          <c:v>4.4444444444444502E-2</c:v>
                        </c:pt>
                        <c:pt idx="150">
                          <c:v>4.4303797468354299E-2</c:v>
                        </c:pt>
                        <c:pt idx="151">
                          <c:v>4.4164037854889503E-2</c:v>
                        </c:pt>
                        <c:pt idx="152">
                          <c:v>4.3710691823899403E-2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4.71698113207547E-2</c:v>
                        </c:pt>
                        <c:pt idx="157">
                          <c:v>4.4025157232704303E-2</c:v>
                        </c:pt>
                        <c:pt idx="158">
                          <c:v>4.4025157232704303E-2</c:v>
                        </c:pt>
                        <c:pt idx="159">
                          <c:v>4.6855345911949703E-2</c:v>
                        </c:pt>
                        <c:pt idx="160">
                          <c:v>4.71698113207547E-2</c:v>
                        </c:pt>
                        <c:pt idx="161">
                          <c:v>4.4025157232704303E-2</c:v>
                        </c:pt>
                        <c:pt idx="162">
                          <c:v>4.0880503144654003E-2</c:v>
                        </c:pt>
                        <c:pt idx="163">
                          <c:v>4.0880503144654003E-2</c:v>
                        </c:pt>
                        <c:pt idx="164">
                          <c:v>4.0880503144654003E-2</c:v>
                        </c:pt>
                        <c:pt idx="165">
                          <c:v>4.4025157232704303E-2</c:v>
                        </c:pt>
                        <c:pt idx="166">
                          <c:v>4.4025157232704303E-2</c:v>
                        </c:pt>
                        <c:pt idx="167">
                          <c:v>4.0880503144654003E-2</c:v>
                        </c:pt>
                        <c:pt idx="168">
                          <c:v>4.4025157232704303E-2</c:v>
                        </c:pt>
                        <c:pt idx="169">
                          <c:v>4.0880503144654003E-2</c:v>
                        </c:pt>
                        <c:pt idx="170">
                          <c:v>4.0880503144654003E-2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3.7735849056603703E-2</c:v>
                        </c:pt>
                        <c:pt idx="174">
                          <c:v>3.7735849056603703E-2</c:v>
                        </c:pt>
                        <c:pt idx="175">
                          <c:v>4.0880503144654003E-2</c:v>
                        </c:pt>
                        <c:pt idx="176">
                          <c:v>4.0566037735849103E-2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3.7735849056603703E-2</c:v>
                        </c:pt>
                        <c:pt idx="180">
                          <c:v>4.0880503144654003E-2</c:v>
                        </c:pt>
                        <c:pt idx="181">
                          <c:v>3.7735849056603703E-2</c:v>
                        </c:pt>
                        <c:pt idx="182">
                          <c:v>4.0880503144654003E-2</c:v>
                        </c:pt>
                        <c:pt idx="183">
                          <c:v>3.7735849056603703E-2</c:v>
                        </c:pt>
                        <c:pt idx="184">
                          <c:v>3.7421383647798699E-2</c:v>
                        </c:pt>
                        <c:pt idx="185">
                          <c:v>3.4591194968553403E-2</c:v>
                        </c:pt>
                        <c:pt idx="186">
                          <c:v>3.7735849056603703E-2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3.4591194968553403E-2</c:v>
                        </c:pt>
                        <c:pt idx="190">
                          <c:v>3.7735849056603703E-2</c:v>
                        </c:pt>
                        <c:pt idx="191">
                          <c:v>3.7735849056603703E-2</c:v>
                        </c:pt>
                        <c:pt idx="192">
                          <c:v>3.4591194968553403E-2</c:v>
                        </c:pt>
                        <c:pt idx="193">
                          <c:v>3.4591194968553403E-2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3.1446540880503103E-2</c:v>
                        </c:pt>
                        <c:pt idx="200">
                          <c:v>3.1446540880503103E-2</c:v>
                        </c:pt>
                        <c:pt idx="201">
                          <c:v>3.1132075471698099E-2</c:v>
                        </c:pt>
                        <c:pt idx="202">
                          <c:v>2.83018867924528E-2</c:v>
                        </c:pt>
                        <c:pt idx="203">
                          <c:v>2.83018867924528E-2</c:v>
                        </c:pt>
                        <c:pt idx="204">
                          <c:v>3.1446540880503103E-2</c:v>
                        </c:pt>
                        <c:pt idx="205">
                          <c:v>3.1132075471698099E-2</c:v>
                        </c:pt>
                        <c:pt idx="206">
                          <c:v>2.83018867924528E-2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2.83018867924528E-2</c:v>
                        </c:pt>
                        <c:pt idx="211">
                          <c:v>2.51572327044025E-2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2.51572327044025E-2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2.51572327044025E-2</c:v>
                        </c:pt>
                        <c:pt idx="222">
                          <c:v>2.51572327044025E-2</c:v>
                        </c:pt>
                        <c:pt idx="223">
                          <c:v>2.51572327044025E-2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2.7987421383647799E-2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2.51572327044025E-2</c:v>
                        </c:pt>
                        <c:pt idx="239">
                          <c:v>2.51572327044025E-2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2.48427672955975E-2</c:v>
                        </c:pt>
                        <c:pt idx="244">
                          <c:v>2.51572327044025E-2</c:v>
                        </c:pt>
                        <c:pt idx="245">
                          <c:v>2.51572327044025E-2</c:v>
                        </c:pt>
                        <c:pt idx="246">
                          <c:v>2.51572327044025E-2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2.6729559748427601E-2</c:v>
                        </c:pt>
                        <c:pt idx="256">
                          <c:v>2.83018867924528E-2</c:v>
                        </c:pt>
                        <c:pt idx="257">
                          <c:v>2.83018867924528E-2</c:v>
                        </c:pt>
                        <c:pt idx="258">
                          <c:v>2.83018867924528E-2</c:v>
                        </c:pt>
                        <c:pt idx="259">
                          <c:v>2.83018867924528E-2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2.83018867924528E-2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2.83018867924528E-2</c:v>
                        </c:pt>
                        <c:pt idx="268">
                          <c:v>2.83018867924528E-2</c:v>
                        </c:pt>
                        <c:pt idx="269">
                          <c:v>2.83018867924528E-2</c:v>
                        </c:pt>
                        <c:pt idx="270">
                          <c:v>2.83018867924528E-2</c:v>
                        </c:pt>
                        <c:pt idx="271">
                          <c:v>2.83018867924528E-2</c:v>
                        </c:pt>
                        <c:pt idx="272">
                          <c:v>2.83018867924528E-2</c:v>
                        </c:pt>
                        <c:pt idx="273">
                          <c:v>2.83018867924528E-2</c:v>
                        </c:pt>
                        <c:pt idx="274">
                          <c:v>3.1446540880503103E-2</c:v>
                        </c:pt>
                        <c:pt idx="275">
                          <c:v>3.1446540880503103E-2</c:v>
                        </c:pt>
                        <c:pt idx="276">
                          <c:v>3.1132075471698099E-2</c:v>
                        </c:pt>
                        <c:pt idx="277">
                          <c:v>2.83018867924528E-2</c:v>
                        </c:pt>
                        <c:pt idx="278">
                          <c:v>2.83018867924528E-2</c:v>
                        </c:pt>
                        <c:pt idx="279">
                          <c:v>2.83018867924528E-2</c:v>
                        </c:pt>
                        <c:pt idx="280">
                          <c:v>2.83018867924528E-2</c:v>
                        </c:pt>
                        <c:pt idx="281">
                          <c:v>2.83018867924528E-2</c:v>
                        </c:pt>
                        <c:pt idx="282">
                          <c:v>2.83018867924528E-2</c:v>
                        </c:pt>
                        <c:pt idx="283">
                          <c:v>2.83018867924528E-2</c:v>
                        </c:pt>
                        <c:pt idx="284">
                          <c:v>2.83018867924528E-2</c:v>
                        </c:pt>
                        <c:pt idx="285">
                          <c:v>2.83018867924528E-2</c:v>
                        </c:pt>
                        <c:pt idx="286">
                          <c:v>2.83018867924528E-2</c:v>
                        </c:pt>
                        <c:pt idx="287">
                          <c:v>2.7987421383647799E-2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2.83018867924528E-2</c:v>
                        </c:pt>
                        <c:pt idx="305">
                          <c:v>2.83018867924528E-2</c:v>
                        </c:pt>
                        <c:pt idx="306">
                          <c:v>2.83018867924528E-2</c:v>
                        </c:pt>
                        <c:pt idx="307">
                          <c:v>2.7987421383647799E-2</c:v>
                        </c:pt>
                        <c:pt idx="308">
                          <c:v>2.7987421383647799E-2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2.83018867924528E-2</c:v>
                        </c:pt>
                        <c:pt idx="335">
                          <c:v>2.83018867924528E-2</c:v>
                        </c:pt>
                        <c:pt idx="336">
                          <c:v>2.83018867924528E-2</c:v>
                        </c:pt>
                        <c:pt idx="337">
                          <c:v>2.83018867924528E-2</c:v>
                        </c:pt>
                        <c:pt idx="338">
                          <c:v>2.83018867924528E-2</c:v>
                        </c:pt>
                        <c:pt idx="339">
                          <c:v>2.83018867924528E-2</c:v>
                        </c:pt>
                        <c:pt idx="340">
                          <c:v>2.83018867924528E-2</c:v>
                        </c:pt>
                        <c:pt idx="341">
                          <c:v>2.83018867924528E-2</c:v>
                        </c:pt>
                        <c:pt idx="342">
                          <c:v>2.83018867924528E-2</c:v>
                        </c:pt>
                        <c:pt idx="343">
                          <c:v>2.83018867924528E-2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2.6729559748427601E-2</c:v>
                        </c:pt>
                        <c:pt idx="358">
                          <c:v>2.83018867924528E-2</c:v>
                        </c:pt>
                        <c:pt idx="359">
                          <c:v>2.83018867924528E-2</c:v>
                        </c:pt>
                        <c:pt idx="360">
                          <c:v>2.83018867924528E-2</c:v>
                        </c:pt>
                        <c:pt idx="361">
                          <c:v>2.7987421383647799E-2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2.51572327044025E-2</c:v>
                        </c:pt>
                        <c:pt idx="365">
                          <c:v>2.51572327044025E-2</c:v>
                        </c:pt>
                        <c:pt idx="366">
                          <c:v>2.51572327044025E-2</c:v>
                        </c:pt>
                        <c:pt idx="367">
                          <c:v>2.51572327044025E-2</c:v>
                        </c:pt>
                        <c:pt idx="368">
                          <c:v>2.51572327044025E-2</c:v>
                        </c:pt>
                        <c:pt idx="369">
                          <c:v>2.51572327044025E-2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2.3584905660377398E-2</c:v>
                        </c:pt>
                        <c:pt idx="384">
                          <c:v>2.51572327044025E-2</c:v>
                        </c:pt>
                        <c:pt idx="385">
                          <c:v>2.51572327044025E-2</c:v>
                        </c:pt>
                        <c:pt idx="386">
                          <c:v>2.51572327044025E-2</c:v>
                        </c:pt>
                        <c:pt idx="387">
                          <c:v>2.51572327044025E-2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2.2012578616352099E-2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1.8867924528301799E-2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2.51572327044025E-2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2.0440251572326901E-2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2.2012578616352099E-2</c:v>
                        </c:pt>
                        <c:pt idx="443">
                          <c:v>2.2012578616352099E-2</c:v>
                        </c:pt>
                        <c:pt idx="444">
                          <c:v>2.2012578616352099E-2</c:v>
                        </c:pt>
                        <c:pt idx="445">
                          <c:v>2.2012578616352099E-2</c:v>
                        </c:pt>
                        <c:pt idx="446">
                          <c:v>2.2012578616352099E-2</c:v>
                        </c:pt>
                        <c:pt idx="447">
                          <c:v>2.2012578616352099E-2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2.16981132075472E-2</c:v>
                        </c:pt>
                        <c:pt idx="458">
                          <c:v>1.8867924528301799E-2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1.8867924528301799E-2</c:v>
                        </c:pt>
                        <c:pt idx="499">
                          <c:v>1.8867924528301799E-2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2.2012578616352099E-2</c:v>
                        </c:pt>
                        <c:pt idx="508">
                          <c:v>2.2012578616352099E-2</c:v>
                        </c:pt>
                        <c:pt idx="509">
                          <c:v>2.2012578616352099E-2</c:v>
                        </c:pt>
                        <c:pt idx="510">
                          <c:v>2.2012578616352099E-2</c:v>
                        </c:pt>
                        <c:pt idx="511">
                          <c:v>2.2012578616352099E-2</c:v>
                        </c:pt>
                        <c:pt idx="512">
                          <c:v>2.2012578616352099E-2</c:v>
                        </c:pt>
                        <c:pt idx="513">
                          <c:v>2.16981132075472E-2</c:v>
                        </c:pt>
                        <c:pt idx="514">
                          <c:v>1.8867924528301799E-2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1.5723270440251499E-2</c:v>
                        </c:pt>
                        <c:pt idx="533">
                          <c:v>1.8867924528301799E-2</c:v>
                        </c:pt>
                        <c:pt idx="534">
                          <c:v>1.8867924528301799E-2</c:v>
                        </c:pt>
                        <c:pt idx="535">
                          <c:v>1.8867924528301799E-2</c:v>
                        </c:pt>
                        <c:pt idx="536">
                          <c:v>1.8867924528301799E-2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1.8867924528301799E-2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1.8867924528301799E-2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1.5723270440251499E-2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1.5723270440251499E-2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6.2893081761006197E-3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75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0.82</c:v>
                      </c:pt>
                      <c:pt idx="24">
                        <c:v>0.82524271844660102</c:v>
                      </c:pt>
                      <c:pt idx="25">
                        <c:v>0.83018867924528295</c:v>
                      </c:pt>
                      <c:pt idx="26">
                        <c:v>0.83486238532110002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0.84677419354838701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0.84962406015037595</c:v>
                      </c:pt>
                      <c:pt idx="35">
                        <c:v>0.84558823529411697</c:v>
                      </c:pt>
                      <c:pt idx="36">
                        <c:v>0.84892086330935201</c:v>
                      </c:pt>
                      <c:pt idx="37">
                        <c:v>0.84507042253521103</c:v>
                      </c:pt>
                      <c:pt idx="38">
                        <c:v>0.84827586206896499</c:v>
                      </c:pt>
                      <c:pt idx="39">
                        <c:v>0.84459459459459396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0.80930232558139503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0.80995475113122095</c:v>
                      </c:pt>
                      <c:pt idx="67">
                        <c:v>0.81165919282511201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0.80786026200873295</c:v>
                      </c:pt>
                      <c:pt idx="71">
                        <c:v>0.80952380952380898</c:v>
                      </c:pt>
                      <c:pt idx="72">
                        <c:v>0.806866952789699</c:v>
                      </c:pt>
                      <c:pt idx="73">
                        <c:v>0.80851063829787195</c:v>
                      </c:pt>
                      <c:pt idx="74">
                        <c:v>0.80590717299577996</c:v>
                      </c:pt>
                      <c:pt idx="75">
                        <c:v>0.80753138075313802</c:v>
                      </c:pt>
                      <c:pt idx="76">
                        <c:v>0.804979253112033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0.80816326530612204</c:v>
                      </c:pt>
                      <c:pt idx="80">
                        <c:v>0.80894308943089399</c:v>
                      </c:pt>
                      <c:pt idx="81">
                        <c:v>0.81376518218623395</c:v>
                      </c:pt>
                      <c:pt idx="82">
                        <c:v>0.81451612903225801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0.82879377431906598</c:v>
                      </c:pt>
                      <c:pt idx="92">
                        <c:v>0.83333333333333304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0.83587786259541896</c:v>
                      </c:pt>
                      <c:pt idx="97">
                        <c:v>0.83840304182509495</c:v>
                      </c:pt>
                      <c:pt idx="98">
                        <c:v>0.84090909090909005</c:v>
                      </c:pt>
                      <c:pt idx="99">
                        <c:v>0.84150943396226396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0.84814814814814798</c:v>
                      </c:pt>
                      <c:pt idx="105">
                        <c:v>0.84501845018450095</c:v>
                      </c:pt>
                      <c:pt idx="106">
                        <c:v>0.84558823529411697</c:v>
                      </c:pt>
                      <c:pt idx="107">
                        <c:v>0.84981684981684902</c:v>
                      </c:pt>
                      <c:pt idx="108">
                        <c:v>0.85036496350364899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0.86206896551724099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0.86407766990291202</c:v>
                      </c:pt>
                      <c:pt idx="144">
                        <c:v>0.86612903225806404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0.87735849056603699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0.88679245283018804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0.88993710691823902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0.90566037735849003</c:v>
                      </c:pt>
                      <c:pt idx="172">
                        <c:v>0.90880503144654001</c:v>
                      </c:pt>
                      <c:pt idx="173">
                        <c:v>0.90880503144654001</c:v>
                      </c:pt>
                      <c:pt idx="174">
                        <c:v>0.91194968553459099</c:v>
                      </c:pt>
                      <c:pt idx="175">
                        <c:v>0.91509433962264097</c:v>
                      </c:pt>
                      <c:pt idx="176">
                        <c:v>0.91509433962264097</c:v>
                      </c:pt>
                      <c:pt idx="177">
                        <c:v>0.91823899371069095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0.92452830188679203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0.92767295597484201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0.93081761006289299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0.93710691823899295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0.94025157232704404</c:v>
                      </c:pt>
                      <c:pt idx="205">
                        <c:v>0.94025157232704404</c:v>
                      </c:pt>
                      <c:pt idx="206">
                        <c:v>0.94025157232704404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0.94339622641509402</c:v>
                      </c:pt>
                      <c:pt idx="211">
                        <c:v>0.94339622641509402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0.946540880503144</c:v>
                      </c:pt>
                      <c:pt idx="217">
                        <c:v>0.946540880503144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0.94968553459119498</c:v>
                      </c:pt>
                      <c:pt idx="222">
                        <c:v>0.94968553459119498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0.95597484276729505</c:v>
                      </c:pt>
                      <c:pt idx="245">
                        <c:v>0.95597484276729505</c:v>
                      </c:pt>
                      <c:pt idx="246">
                        <c:v>0.95597484276729505</c:v>
                      </c:pt>
                      <c:pt idx="247">
                        <c:v>0.95597484276729505</c:v>
                      </c:pt>
                      <c:pt idx="248">
                        <c:v>0.95597484276729505</c:v>
                      </c:pt>
                      <c:pt idx="249">
                        <c:v>0.95597484276729505</c:v>
                      </c:pt>
                      <c:pt idx="250">
                        <c:v>0.95597484276729505</c:v>
                      </c:pt>
                      <c:pt idx="251">
                        <c:v>0.95597484276729505</c:v>
                      </c:pt>
                      <c:pt idx="252">
                        <c:v>0.95597484276729505</c:v>
                      </c:pt>
                      <c:pt idx="253">
                        <c:v>0.95597484276729505</c:v>
                      </c:pt>
                      <c:pt idx="254">
                        <c:v>0.95597484276729505</c:v>
                      </c:pt>
                      <c:pt idx="255">
                        <c:v>0.95754716981132004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0.96226415094339601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0.96540880503144599</c:v>
                      </c:pt>
                      <c:pt idx="305">
                        <c:v>0.96540880503144599</c:v>
                      </c:pt>
                      <c:pt idx="306">
                        <c:v>0.96540880503144599</c:v>
                      </c:pt>
                      <c:pt idx="307">
                        <c:v>0.96540880503144599</c:v>
                      </c:pt>
                      <c:pt idx="308">
                        <c:v>0.96540880503144599</c:v>
                      </c:pt>
                      <c:pt idx="309">
                        <c:v>0.96540880503144599</c:v>
                      </c:pt>
                      <c:pt idx="310">
                        <c:v>0.96540880503144599</c:v>
                      </c:pt>
                      <c:pt idx="311">
                        <c:v>0.96540880503144599</c:v>
                      </c:pt>
                      <c:pt idx="312">
                        <c:v>0.96540880503144599</c:v>
                      </c:pt>
                      <c:pt idx="313">
                        <c:v>0.96540880503144599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0.96540880503144599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0.96855345911949597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0.96855345911949597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0.97012578616352196</c:v>
                      </c:pt>
                      <c:pt idx="358">
                        <c:v>0.97169811320754695</c:v>
                      </c:pt>
                      <c:pt idx="359">
                        <c:v>0.97169811320754695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0.97327044025157206</c:v>
                      </c:pt>
                      <c:pt idx="384">
                        <c:v>0.97484276729559705</c:v>
                      </c:pt>
                      <c:pt idx="385">
                        <c:v>0.97484276729559705</c:v>
                      </c:pt>
                      <c:pt idx="386">
                        <c:v>0.97484276729559705</c:v>
                      </c:pt>
                      <c:pt idx="387">
                        <c:v>0.97484276729559705</c:v>
                      </c:pt>
                      <c:pt idx="388">
                        <c:v>0.97484276729559705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0.982704402515723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4"/>
                <c:order val="4"/>
                <c:tx>
                  <c:v>exp rake linear regression naive</c:v>
                </c:tx>
                <c:spPr>
                  <a:ln w="38100" cap="rnd">
                    <a:solidFill>
                      <a:schemeClr val="accent5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3.2786885245901502E-2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4.7572815533980198E-2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3.52112676056337E-2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4.4585987261146397E-2</c:v>
                        </c:pt>
                        <c:pt idx="43">
                          <c:v>4.3749999999999997E-2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4.7337278106508798E-2</c:v>
                        </c:pt>
                        <c:pt idx="47">
                          <c:v>4.6511627906976799E-2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5.9782608695652197E-2</c:v>
                        </c:pt>
                        <c:pt idx="52">
                          <c:v>5.6149732620320802E-2</c:v>
                        </c:pt>
                        <c:pt idx="53">
                          <c:v>6.3157894736841996E-2</c:v>
                        </c:pt>
                        <c:pt idx="54">
                          <c:v>6.7357512953367699E-2</c:v>
                        </c:pt>
                        <c:pt idx="55">
                          <c:v>6.1224489795918401E-2</c:v>
                        </c:pt>
                        <c:pt idx="56">
                          <c:v>6.5326633165829096E-2</c:v>
                        </c:pt>
                        <c:pt idx="57">
                          <c:v>6.8811881188118595E-2</c:v>
                        </c:pt>
                        <c:pt idx="58">
                          <c:v>7.3170731707316999E-2</c:v>
                        </c:pt>
                        <c:pt idx="59">
                          <c:v>7.7294685990338105E-2</c:v>
                        </c:pt>
                        <c:pt idx="60">
                          <c:v>8.1339712918660295E-2</c:v>
                        </c:pt>
                        <c:pt idx="61">
                          <c:v>8.0568720379146905E-2</c:v>
                        </c:pt>
                        <c:pt idx="62">
                          <c:v>7.98122065727698E-2</c:v>
                        </c:pt>
                        <c:pt idx="63">
                          <c:v>8.8372093023255702E-2</c:v>
                        </c:pt>
                        <c:pt idx="64">
                          <c:v>9.2165898617511496E-2</c:v>
                        </c:pt>
                        <c:pt idx="65">
                          <c:v>9.5890410958904104E-2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0.10666666666666599</c:v>
                        </c:pt>
                        <c:pt idx="69">
                          <c:v>0.11453744493392</c:v>
                        </c:pt>
                        <c:pt idx="70">
                          <c:v>0.11353711790392999</c:v>
                        </c:pt>
                        <c:pt idx="71">
                          <c:v>0.12121212121212099</c:v>
                        </c:pt>
                        <c:pt idx="72">
                          <c:v>0.124463519313304</c:v>
                        </c:pt>
                        <c:pt idx="73">
                          <c:v>0.123404255319148</c:v>
                        </c:pt>
                        <c:pt idx="74">
                          <c:v>0.126160337552742</c:v>
                        </c:pt>
                        <c:pt idx="75">
                          <c:v>0.129707112970711</c:v>
                        </c:pt>
                        <c:pt idx="76">
                          <c:v>0.14066390041493701</c:v>
                        </c:pt>
                        <c:pt idx="77">
                          <c:v>0.14403292181069899</c:v>
                        </c:pt>
                        <c:pt idx="78">
                          <c:v>0.14754098360655701</c:v>
                        </c:pt>
                        <c:pt idx="79">
                          <c:v>0.15102040816326501</c:v>
                        </c:pt>
                        <c:pt idx="80">
                          <c:v>0.154471544715447</c:v>
                        </c:pt>
                        <c:pt idx="81">
                          <c:v>0.157894736842105</c:v>
                        </c:pt>
                        <c:pt idx="82">
                          <c:v>0.165322580645161</c:v>
                        </c:pt>
                        <c:pt idx="83">
                          <c:v>0.16465863453815199</c:v>
                        </c:pt>
                        <c:pt idx="84">
                          <c:v>0.171599999999999</c:v>
                        </c:pt>
                        <c:pt idx="85">
                          <c:v>0.17131474103585601</c:v>
                        </c:pt>
                        <c:pt idx="86">
                          <c:v>0.17063492063492</c:v>
                        </c:pt>
                        <c:pt idx="87">
                          <c:v>0.17351778656126399</c:v>
                        </c:pt>
                        <c:pt idx="88">
                          <c:v>0.17322834645669299</c:v>
                        </c:pt>
                        <c:pt idx="89">
                          <c:v>0.17647058823529399</c:v>
                        </c:pt>
                        <c:pt idx="90">
                          <c:v>0.1796875</c:v>
                        </c:pt>
                        <c:pt idx="91">
                          <c:v>0.17704280155641999</c:v>
                        </c:pt>
                        <c:pt idx="92">
                          <c:v>0.17829457364341</c:v>
                        </c:pt>
                        <c:pt idx="93">
                          <c:v>0.17374517374517301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0.17175572519083901</c:v>
                        </c:pt>
                        <c:pt idx="97">
                          <c:v>0.171102661596958</c:v>
                        </c:pt>
                        <c:pt idx="98">
                          <c:v>0.16666666666666599</c:v>
                        </c:pt>
                        <c:pt idx="99">
                          <c:v>0.169811320754716</c:v>
                        </c:pt>
                        <c:pt idx="100">
                          <c:v>0.16729323308270599</c:v>
                        </c:pt>
                        <c:pt idx="101">
                          <c:v>0.16816479400748999</c:v>
                        </c:pt>
                        <c:pt idx="102">
                          <c:v>0.16380597014925299</c:v>
                        </c:pt>
                        <c:pt idx="103">
                          <c:v>0.16356877323419999</c:v>
                        </c:pt>
                        <c:pt idx="104">
                          <c:v>0.15925925925925899</c:v>
                        </c:pt>
                        <c:pt idx="105">
                          <c:v>0.15867158671586701</c:v>
                        </c:pt>
                        <c:pt idx="106">
                          <c:v>0.158088235294117</c:v>
                        </c:pt>
                        <c:pt idx="107">
                          <c:v>0.15347985347985299</c:v>
                        </c:pt>
                        <c:pt idx="108">
                          <c:v>0.153284671532846</c:v>
                        </c:pt>
                        <c:pt idx="109">
                          <c:v>0.149090909090909</c:v>
                        </c:pt>
                        <c:pt idx="110">
                          <c:v>0.14492753623188401</c:v>
                        </c:pt>
                        <c:pt idx="111">
                          <c:v>0.14404332129963801</c:v>
                        </c:pt>
                        <c:pt idx="112">
                          <c:v>0.14352517985611499</c:v>
                        </c:pt>
                        <c:pt idx="113">
                          <c:v>0.13978494623655899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0.134751773049645</c:v>
                        </c:pt>
                        <c:pt idx="117">
                          <c:v>0.12720848056537101</c:v>
                        </c:pt>
                        <c:pt idx="118">
                          <c:v>0.12676056338028099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0.11764705882352899</c:v>
                        </c:pt>
                        <c:pt idx="124">
                          <c:v>0.11379310344827499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0.112627986348122</c:v>
                        </c:pt>
                        <c:pt idx="128">
                          <c:v>0.11020408163265299</c:v>
                        </c:pt>
                        <c:pt idx="129">
                          <c:v>0.106779661016949</c:v>
                        </c:pt>
                        <c:pt idx="130">
                          <c:v>0.108108108108108</c:v>
                        </c:pt>
                        <c:pt idx="131">
                          <c:v>0.10101010101010099</c:v>
                        </c:pt>
                        <c:pt idx="132">
                          <c:v>0.100671140939597</c:v>
                        </c:pt>
                        <c:pt idx="133">
                          <c:v>9.9999999999999895E-2</c:v>
                        </c:pt>
                        <c:pt idx="134">
                          <c:v>9.6666666666666595E-2</c:v>
                        </c:pt>
                        <c:pt idx="135">
                          <c:v>9.6013289036544699E-2</c:v>
                        </c:pt>
                        <c:pt idx="136">
                          <c:v>9.6026490066225101E-2</c:v>
                        </c:pt>
                        <c:pt idx="137">
                          <c:v>9.2409240924092403E-2</c:v>
                        </c:pt>
                        <c:pt idx="138">
                          <c:v>8.8815789473684098E-2</c:v>
                        </c:pt>
                        <c:pt idx="139">
                          <c:v>8.5245901639344299E-2</c:v>
                        </c:pt>
                        <c:pt idx="140">
                          <c:v>8.7908496732025901E-2</c:v>
                        </c:pt>
                        <c:pt idx="141">
                          <c:v>8.1433224755700306E-2</c:v>
                        </c:pt>
                        <c:pt idx="142">
                          <c:v>8.4090909090908994E-2</c:v>
                        </c:pt>
                        <c:pt idx="143">
                          <c:v>8.4142394822006403E-2</c:v>
                        </c:pt>
                        <c:pt idx="144">
                          <c:v>8.3870967741935407E-2</c:v>
                        </c:pt>
                        <c:pt idx="145">
                          <c:v>8.00643086816719E-2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7.6114649681528701E-2</c:v>
                        </c:pt>
                        <c:pt idx="149">
                          <c:v>7.3015873015872895E-2</c:v>
                        </c:pt>
                        <c:pt idx="150">
                          <c:v>7.2784810126582195E-2</c:v>
                        </c:pt>
                        <c:pt idx="151">
                          <c:v>7.2555205047318605E-2</c:v>
                        </c:pt>
                        <c:pt idx="152">
                          <c:v>7.23270440251573E-2</c:v>
                        </c:pt>
                        <c:pt idx="153">
                          <c:v>7.2012578616352199E-2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5.9748427672956003E-2</c:v>
                        </c:pt>
                        <c:pt idx="159">
                          <c:v>6.2578616352201299E-2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5.9748427672956003E-2</c:v>
                        </c:pt>
                        <c:pt idx="163">
                          <c:v>5.6603773584905703E-2</c:v>
                        </c:pt>
                        <c:pt idx="164">
                          <c:v>5.6603773584905703E-2</c:v>
                        </c:pt>
                        <c:pt idx="165">
                          <c:v>5.6603773584905703E-2</c:v>
                        </c:pt>
                        <c:pt idx="166">
                          <c:v>5.6289308176100603E-2</c:v>
                        </c:pt>
                        <c:pt idx="167">
                          <c:v>5.3459119496855403E-2</c:v>
                        </c:pt>
                        <c:pt idx="168">
                          <c:v>5.3459119496855299E-2</c:v>
                        </c:pt>
                        <c:pt idx="169">
                          <c:v>5.0314465408804999E-2</c:v>
                        </c:pt>
                        <c:pt idx="170">
                          <c:v>5.0314465408804999E-2</c:v>
                        </c:pt>
                        <c:pt idx="171">
                          <c:v>4.71698113207547E-2</c:v>
                        </c:pt>
                        <c:pt idx="172">
                          <c:v>4.71698113207547E-2</c:v>
                        </c:pt>
                        <c:pt idx="173">
                          <c:v>4.4025157232704303E-2</c:v>
                        </c:pt>
                        <c:pt idx="174">
                          <c:v>4.4025157232704303E-2</c:v>
                        </c:pt>
                        <c:pt idx="175">
                          <c:v>4.4025157232704303E-2</c:v>
                        </c:pt>
                        <c:pt idx="176">
                          <c:v>4.0880503144654003E-2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3.4591194968553403E-2</c:v>
                        </c:pt>
                        <c:pt idx="181">
                          <c:v>3.6163522012578497E-2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3.1446540880503103E-2</c:v>
                        </c:pt>
                        <c:pt idx="185">
                          <c:v>3.4591194968553403E-2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3.1132075471697999E-2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2.51572327044025E-2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2.51572327044025E-2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2.2012578616352099E-2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1.54088050314464E-2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1.25786163522012E-2</c:v>
                        </c:pt>
                        <c:pt idx="239">
                          <c:v>1.5723270440251499E-2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1.5723270440251499E-2</c:v>
                        </c:pt>
                        <c:pt idx="251">
                          <c:v>1.5723270440251499E-2</c:v>
                        </c:pt>
                        <c:pt idx="252">
                          <c:v>1.25786163522012E-2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1.25786163522012E-2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1.8867924528301799E-2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1.8867924528301799E-2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1.8553459119496699E-2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1.8867924528301799E-2</c:v>
                        </c:pt>
                        <c:pt idx="279">
                          <c:v>1.5723270440251499E-2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1.5723270440251499E-2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1.5723270440251499E-2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1.5723270440251499E-2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6.2893081761006197E-3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9.4339622641509396E-3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6.2893081761006197E-3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0.133333333333333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3.6697247706422E-2</c:v>
                        </c:pt>
                        <c:pt idx="27">
                          <c:v>2.6785714285714302E-2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2.3076923076923099E-2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2.64900662251655E-2</c:v>
                        </c:pt>
                        <c:pt idx="41">
                          <c:v>1.94805194805194E-2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2.2857142857142899E-2</c:v>
                        </c:pt>
                        <c:pt idx="49">
                          <c:v>2.2471910112359401E-2</c:v>
                        </c:pt>
                        <c:pt idx="50">
                          <c:v>2.7624309392265099E-2</c:v>
                        </c:pt>
                        <c:pt idx="51">
                          <c:v>2.1739130434782501E-2</c:v>
                        </c:pt>
                        <c:pt idx="52">
                          <c:v>2.4064171122994599E-2</c:v>
                        </c:pt>
                        <c:pt idx="53">
                          <c:v>2.0526315789473702E-2</c:v>
                        </c:pt>
                        <c:pt idx="54">
                          <c:v>2.0725388601036301E-2</c:v>
                        </c:pt>
                        <c:pt idx="55">
                          <c:v>2.5510204081632602E-2</c:v>
                        </c:pt>
                        <c:pt idx="56">
                          <c:v>2.5125628140703501E-2</c:v>
                        </c:pt>
                        <c:pt idx="57">
                          <c:v>2.4752475247524702E-2</c:v>
                        </c:pt>
                        <c:pt idx="58">
                          <c:v>2.4390243902439001E-2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3.7209302325581402E-2</c:v>
                        </c:pt>
                        <c:pt idx="64">
                          <c:v>3.1797235023041499E-2</c:v>
                        </c:pt>
                        <c:pt idx="65">
                          <c:v>2.7397260273972601E-2</c:v>
                        </c:pt>
                        <c:pt idx="66">
                          <c:v>3.1674208144796302E-2</c:v>
                        </c:pt>
                        <c:pt idx="67">
                          <c:v>3.5874439461883401E-2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5.0632911392405E-2</c:v>
                        </c:pt>
                        <c:pt idx="75">
                          <c:v>5.0209205020920397E-2</c:v>
                        </c:pt>
                        <c:pt idx="76">
                          <c:v>4.9792531120331898E-2</c:v>
                        </c:pt>
                        <c:pt idx="77">
                          <c:v>4.9382716049382699E-2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4.8387096774193498E-2</c:v>
                        </c:pt>
                        <c:pt idx="83">
                          <c:v>5.2208835341365403E-2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4.7619047619047603E-2</c:v>
                        </c:pt>
                        <c:pt idx="87">
                          <c:v>4.3478260869565098E-2</c:v>
                        </c:pt>
                        <c:pt idx="88">
                          <c:v>4.6850393700787397E-2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4.8638132295719803E-2</c:v>
                        </c:pt>
                        <c:pt idx="92">
                          <c:v>5.0387596899224701E-2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5.7471264367816098E-2</c:v>
                        </c:pt>
                        <c:pt idx="96">
                          <c:v>6.1068702290076299E-2</c:v>
                        </c:pt>
                        <c:pt idx="97">
                          <c:v>6.4638783269961905E-2</c:v>
                        </c:pt>
                        <c:pt idx="98">
                          <c:v>6.8181818181818094E-2</c:v>
                        </c:pt>
                        <c:pt idx="99">
                          <c:v>6.7924528301886694E-2</c:v>
                        </c:pt>
                        <c:pt idx="100">
                          <c:v>6.9548872180451193E-2</c:v>
                        </c:pt>
                        <c:pt idx="101">
                          <c:v>7.1161048689138501E-2</c:v>
                        </c:pt>
                        <c:pt idx="102">
                          <c:v>7.4626865671641701E-2</c:v>
                        </c:pt>
                        <c:pt idx="103">
                          <c:v>7.4349442379182104E-2</c:v>
                        </c:pt>
                        <c:pt idx="104">
                          <c:v>7.7777777777777696E-2</c:v>
                        </c:pt>
                        <c:pt idx="105">
                          <c:v>7.7490774907748999E-2</c:v>
                        </c:pt>
                        <c:pt idx="106">
                          <c:v>8.0882352941176502E-2</c:v>
                        </c:pt>
                        <c:pt idx="107">
                          <c:v>8.42490842490842E-2</c:v>
                        </c:pt>
                        <c:pt idx="108">
                          <c:v>8.3941605839415998E-2</c:v>
                        </c:pt>
                        <c:pt idx="109">
                          <c:v>8.7272727272727196E-2</c:v>
                        </c:pt>
                        <c:pt idx="110">
                          <c:v>8.6956521739130405E-2</c:v>
                        </c:pt>
                        <c:pt idx="111">
                          <c:v>9.0252707581227401E-2</c:v>
                        </c:pt>
                        <c:pt idx="112">
                          <c:v>8.9928057553956706E-2</c:v>
                        </c:pt>
                        <c:pt idx="113">
                          <c:v>8.9605734767025005E-2</c:v>
                        </c:pt>
                        <c:pt idx="114">
                          <c:v>9.2857142857142805E-2</c:v>
                        </c:pt>
                        <c:pt idx="115">
                          <c:v>9.6085409252668993E-2</c:v>
                        </c:pt>
                        <c:pt idx="116">
                          <c:v>9.2198581560283696E-2</c:v>
                        </c:pt>
                        <c:pt idx="117">
                          <c:v>9.8939929328621806E-2</c:v>
                        </c:pt>
                        <c:pt idx="118">
                          <c:v>9.5070422535211196E-2</c:v>
                        </c:pt>
                        <c:pt idx="119">
                          <c:v>0.101403508771929</c:v>
                        </c:pt>
                        <c:pt idx="120">
                          <c:v>9.7902097902097904E-2</c:v>
                        </c:pt>
                        <c:pt idx="121">
                          <c:v>9.7560975609756101E-2</c:v>
                        </c:pt>
                        <c:pt idx="122">
                          <c:v>9.7222222222222196E-2</c:v>
                        </c:pt>
                        <c:pt idx="123">
                          <c:v>9.6885813148788899E-2</c:v>
                        </c:pt>
                        <c:pt idx="124">
                          <c:v>9.9999999999999895E-2</c:v>
                        </c:pt>
                        <c:pt idx="125">
                          <c:v>9.9656357388316102E-2</c:v>
                        </c:pt>
                        <c:pt idx="126">
                          <c:v>9.9315068493150596E-2</c:v>
                        </c:pt>
                        <c:pt idx="127">
                          <c:v>9.5563139931740496E-2</c:v>
                        </c:pt>
                        <c:pt idx="128">
                          <c:v>9.6938775510203995E-2</c:v>
                        </c:pt>
                        <c:pt idx="129">
                          <c:v>9.6610169491525399E-2</c:v>
                        </c:pt>
                        <c:pt idx="130">
                          <c:v>9.45945945945946E-2</c:v>
                        </c:pt>
                        <c:pt idx="131">
                          <c:v>9.7306397306397299E-2</c:v>
                        </c:pt>
                        <c:pt idx="132">
                          <c:v>9.3959731543624095E-2</c:v>
                        </c:pt>
                        <c:pt idx="133">
                          <c:v>9.6989966555183896E-2</c:v>
                        </c:pt>
                        <c:pt idx="134">
                          <c:v>9.6666666666666498E-2</c:v>
                        </c:pt>
                        <c:pt idx="135">
                          <c:v>9.6345514950165995E-2</c:v>
                        </c:pt>
                        <c:pt idx="136">
                          <c:v>9.27152317880795E-2</c:v>
                        </c:pt>
                        <c:pt idx="137">
                          <c:v>8.9108910891089105E-2</c:v>
                        </c:pt>
                        <c:pt idx="138">
                          <c:v>9.2105263157894607E-2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9.1205211726384294E-2</c:v>
                        </c:pt>
                        <c:pt idx="142">
                          <c:v>8.7662337662337594E-2</c:v>
                        </c:pt>
                        <c:pt idx="143">
                          <c:v>8.4142394822006403E-2</c:v>
                        </c:pt>
                        <c:pt idx="144">
                          <c:v>8.0645161290322606E-2</c:v>
                        </c:pt>
                        <c:pt idx="145">
                          <c:v>8.3601286173633493E-2</c:v>
                        </c:pt>
                        <c:pt idx="146">
                          <c:v>8.0128205128205093E-2</c:v>
                        </c:pt>
                        <c:pt idx="147">
                          <c:v>7.9872204472843406E-2</c:v>
                        </c:pt>
                        <c:pt idx="148">
                          <c:v>8.2802547770700605E-2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7.5709779179810699E-2</c:v>
                        </c:pt>
                        <c:pt idx="152">
                          <c:v>7.5471698113207503E-2</c:v>
                        </c:pt>
                        <c:pt idx="153">
                          <c:v>7.5471698113207503E-2</c:v>
                        </c:pt>
                        <c:pt idx="154">
                          <c:v>7.8616352201257803E-2</c:v>
                        </c:pt>
                        <c:pt idx="155">
                          <c:v>7.8301886792452799E-2</c:v>
                        </c:pt>
                        <c:pt idx="156">
                          <c:v>7.5471698113207503E-2</c:v>
                        </c:pt>
                        <c:pt idx="157">
                          <c:v>7.2327044025157203E-2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7.2327044025157203E-2</c:v>
                        </c:pt>
                        <c:pt idx="161">
                          <c:v>7.2327044025157203E-2</c:v>
                        </c:pt>
                        <c:pt idx="162">
                          <c:v>7.2327044025157203E-2</c:v>
                        </c:pt>
                        <c:pt idx="163">
                          <c:v>7.2327044025157203E-2</c:v>
                        </c:pt>
                        <c:pt idx="164">
                          <c:v>7.2327044025157203E-2</c:v>
                        </c:pt>
                        <c:pt idx="165">
                          <c:v>6.9182389937106903E-2</c:v>
                        </c:pt>
                        <c:pt idx="166">
                          <c:v>6.9182389937106903E-2</c:v>
                        </c:pt>
                        <c:pt idx="167">
                          <c:v>6.8867924528301899E-2</c:v>
                        </c:pt>
                        <c:pt idx="168">
                          <c:v>6.60377358490567E-2</c:v>
                        </c:pt>
                        <c:pt idx="169">
                          <c:v>6.5723270440251697E-2</c:v>
                        </c:pt>
                        <c:pt idx="170">
                          <c:v>6.2893081761006303E-2</c:v>
                        </c:pt>
                        <c:pt idx="171">
                          <c:v>6.2893081761006303E-2</c:v>
                        </c:pt>
                        <c:pt idx="172">
                          <c:v>6.2893081761006303E-2</c:v>
                        </c:pt>
                        <c:pt idx="173">
                          <c:v>6.2893081761006303E-2</c:v>
                        </c:pt>
                        <c:pt idx="174">
                          <c:v>6.2893081761006303E-2</c:v>
                        </c:pt>
                        <c:pt idx="175">
                          <c:v>6.2893081761006303E-2</c:v>
                        </c:pt>
                        <c:pt idx="176">
                          <c:v>6.2893081761006303E-2</c:v>
                        </c:pt>
                        <c:pt idx="177">
                          <c:v>6.2893081761006303E-2</c:v>
                        </c:pt>
                        <c:pt idx="178">
                          <c:v>5.9748427672956003E-2</c:v>
                        </c:pt>
                        <c:pt idx="179">
                          <c:v>5.9748427672956003E-2</c:v>
                        </c:pt>
                        <c:pt idx="180">
                          <c:v>6.2893081761006303E-2</c:v>
                        </c:pt>
                        <c:pt idx="181">
                          <c:v>6.1320754716981202E-2</c:v>
                        </c:pt>
                        <c:pt idx="182">
                          <c:v>5.9748427672956003E-2</c:v>
                        </c:pt>
                        <c:pt idx="183">
                          <c:v>5.9748427672956003E-2</c:v>
                        </c:pt>
                        <c:pt idx="184">
                          <c:v>5.9433962264151097E-2</c:v>
                        </c:pt>
                        <c:pt idx="185">
                          <c:v>5.6603773584905703E-2</c:v>
                        </c:pt>
                        <c:pt idx="186">
                          <c:v>5.6603773584905703E-2</c:v>
                        </c:pt>
                        <c:pt idx="187">
                          <c:v>5.6603773584905703E-2</c:v>
                        </c:pt>
                        <c:pt idx="188">
                          <c:v>5.6603773584905599E-2</c:v>
                        </c:pt>
                        <c:pt idx="189">
                          <c:v>5.3459119496855299E-2</c:v>
                        </c:pt>
                        <c:pt idx="190">
                          <c:v>5.3459119496855299E-2</c:v>
                        </c:pt>
                        <c:pt idx="191">
                          <c:v>5.3459119496855299E-2</c:v>
                        </c:pt>
                        <c:pt idx="192">
                          <c:v>4.71698113207547E-2</c:v>
                        </c:pt>
                        <c:pt idx="193">
                          <c:v>5.0314465408804999E-2</c:v>
                        </c:pt>
                        <c:pt idx="194">
                          <c:v>5.0314465408804999E-2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4.3710691823899403E-2</c:v>
                        </c:pt>
                        <c:pt idx="205">
                          <c:v>3.7735849056603703E-2</c:v>
                        </c:pt>
                        <c:pt idx="206">
                          <c:v>3.7735849056603703E-2</c:v>
                        </c:pt>
                        <c:pt idx="207">
                          <c:v>4.0880503144654003E-2</c:v>
                        </c:pt>
                        <c:pt idx="208">
                          <c:v>3.4591194968553403E-2</c:v>
                        </c:pt>
                        <c:pt idx="209">
                          <c:v>3.7421383647798699E-2</c:v>
                        </c:pt>
                        <c:pt idx="210">
                          <c:v>3.7735849056603703E-2</c:v>
                        </c:pt>
                        <c:pt idx="211">
                          <c:v>3.4591194968553403E-2</c:v>
                        </c:pt>
                        <c:pt idx="212">
                          <c:v>3.4591194968553403E-2</c:v>
                        </c:pt>
                        <c:pt idx="213">
                          <c:v>3.4591194968553403E-2</c:v>
                        </c:pt>
                        <c:pt idx="214">
                          <c:v>3.1446540880503103E-2</c:v>
                        </c:pt>
                        <c:pt idx="215">
                          <c:v>3.4591194968553403E-2</c:v>
                        </c:pt>
                        <c:pt idx="216">
                          <c:v>3.4591194968553403E-2</c:v>
                        </c:pt>
                        <c:pt idx="217">
                          <c:v>3.1446540880503103E-2</c:v>
                        </c:pt>
                        <c:pt idx="218">
                          <c:v>3.4591194968553403E-2</c:v>
                        </c:pt>
                        <c:pt idx="219">
                          <c:v>3.1446540880503103E-2</c:v>
                        </c:pt>
                        <c:pt idx="220">
                          <c:v>3.4276729559748399E-2</c:v>
                        </c:pt>
                        <c:pt idx="221">
                          <c:v>3.4591194968553403E-2</c:v>
                        </c:pt>
                        <c:pt idx="222">
                          <c:v>3.4591194968553403E-2</c:v>
                        </c:pt>
                        <c:pt idx="223">
                          <c:v>3.4591194968553403E-2</c:v>
                        </c:pt>
                        <c:pt idx="224">
                          <c:v>3.1446540880503103E-2</c:v>
                        </c:pt>
                        <c:pt idx="225">
                          <c:v>2.83018867924528E-2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2.83018867924528E-2</c:v>
                        </c:pt>
                        <c:pt idx="229">
                          <c:v>2.83018867924528E-2</c:v>
                        </c:pt>
                        <c:pt idx="230">
                          <c:v>2.83018867924528E-2</c:v>
                        </c:pt>
                        <c:pt idx="231">
                          <c:v>2.83018867924528E-2</c:v>
                        </c:pt>
                        <c:pt idx="232">
                          <c:v>2.51572327044025E-2</c:v>
                        </c:pt>
                        <c:pt idx="233">
                          <c:v>2.83018867924528E-2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2.51572327044025E-2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2.16981132075472E-2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1.85534591194969E-2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1.8867924528301799E-2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1.85534591194969E-2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1.8867924528301799E-2</c:v>
                        </c:pt>
                        <c:pt idx="276">
                          <c:v>1.85534591194969E-2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1.8867924528301799E-2</c:v>
                        </c:pt>
                        <c:pt idx="281">
                          <c:v>1.5723270440251499E-2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1.5723270440251499E-2</c:v>
                        </c:pt>
                        <c:pt idx="285">
                          <c:v>1.5723270440251499E-2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1.8867924528301799E-2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2.2012578616352099E-2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2.2012578616352099E-2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2.2012578616352099E-2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2.2012578616352099E-2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2.2012578616352099E-2</c:v>
                        </c:pt>
                        <c:pt idx="322">
                          <c:v>1.8867924528301799E-2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1.8867924528301799E-2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1.25786163522012E-2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1.5723270440251499E-2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1.2264150943396199E-2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6.2893081761006197E-3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9.1194968553459602E-3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9.4339622641509396E-3</c:v>
                        </c:pt>
                        <c:pt idx="441">
                          <c:v>9.4339622641509396E-3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9.4339622641509396E-3</c:v>
                        </c:pt>
                        <c:pt idx="469">
                          <c:v>9.4339622641509396E-3</c:v>
                        </c:pt>
                        <c:pt idx="470">
                          <c:v>9.1194968553459602E-3</c:v>
                        </c:pt>
                        <c:pt idx="471">
                          <c:v>6.2893081761006197E-3</c:v>
                        </c:pt>
                        <c:pt idx="472">
                          <c:v>6.2893081761006197E-3</c:v>
                        </c:pt>
                        <c:pt idx="473">
                          <c:v>6.2893081761006197E-3</c:v>
                        </c:pt>
                        <c:pt idx="474">
                          <c:v>5.9748427672956499E-3</c:v>
                        </c:pt>
                        <c:pt idx="475">
                          <c:v>5.9748427672956499E-3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tx2">
                          <a:lumMod val="60000"/>
                          <a:lumOff val="40000"/>
                          <a:alpha val="25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0.64150943396226401</c:v>
                      </c:pt>
                      <c:pt idx="12">
                        <c:v>0.63157894736842102</c:v>
                      </c:pt>
                      <c:pt idx="13">
                        <c:v>0.63934426229508201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0.57798165137614599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0.55384615384615299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0.53038674033149102</c:v>
                      </c:pt>
                      <c:pt idx="51">
                        <c:v>0.52173913043478204</c:v>
                      </c:pt>
                      <c:pt idx="52">
                        <c:v>0.52139037433155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0.515306122448979</c:v>
                      </c:pt>
                      <c:pt idx="56">
                        <c:v>0.51256281407035098</c:v>
                      </c:pt>
                      <c:pt idx="57">
                        <c:v>0.50990099009900902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0.502325581395348</c:v>
                      </c:pt>
                      <c:pt idx="64">
                        <c:v>0.497695852534562</c:v>
                      </c:pt>
                      <c:pt idx="65">
                        <c:v>0.49771689497716798</c:v>
                      </c:pt>
                      <c:pt idx="66">
                        <c:v>0.49773755656108598</c:v>
                      </c:pt>
                      <c:pt idx="67">
                        <c:v>0.497757847533632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0.489082969432314</c:v>
                      </c:pt>
                      <c:pt idx="71">
                        <c:v>0.48484848484848397</c:v>
                      </c:pt>
                      <c:pt idx="72">
                        <c:v>0.484978540772532</c:v>
                      </c:pt>
                      <c:pt idx="73">
                        <c:v>0.48510638297872299</c:v>
                      </c:pt>
                      <c:pt idx="74">
                        <c:v>0.48523206751054798</c:v>
                      </c:pt>
                      <c:pt idx="75">
                        <c:v>0.48117154811715401</c:v>
                      </c:pt>
                      <c:pt idx="76">
                        <c:v>0.47717842323651399</c:v>
                      </c:pt>
                      <c:pt idx="77">
                        <c:v>0.47325102880658398</c:v>
                      </c:pt>
                      <c:pt idx="78">
                        <c:v>0.47540983606557302</c:v>
                      </c:pt>
                      <c:pt idx="79">
                        <c:v>0.477551020408163</c:v>
                      </c:pt>
                      <c:pt idx="80">
                        <c:v>0.47560975609756001</c:v>
                      </c:pt>
                      <c:pt idx="81">
                        <c:v>0.477732793522267</c:v>
                      </c:pt>
                      <c:pt idx="82">
                        <c:v>0.47580645161290303</c:v>
                      </c:pt>
                      <c:pt idx="83">
                        <c:v>0.477911646586345</c:v>
                      </c:pt>
                      <c:pt idx="84">
                        <c:v>0.47599999999999998</c:v>
                      </c:pt>
                      <c:pt idx="85">
                        <c:v>0.47808764940239001</c:v>
                      </c:pt>
                      <c:pt idx="86">
                        <c:v>0.48015873015873001</c:v>
                      </c:pt>
                      <c:pt idx="87">
                        <c:v>0.48221343873517702</c:v>
                      </c:pt>
                      <c:pt idx="88">
                        <c:v>0.48425196850393698</c:v>
                      </c:pt>
                      <c:pt idx="89">
                        <c:v>0.48627450980392101</c:v>
                      </c:pt>
                      <c:pt idx="90">
                        <c:v>0.48828125</c:v>
                      </c:pt>
                      <c:pt idx="91">
                        <c:v>0.49221789883268402</c:v>
                      </c:pt>
                      <c:pt idx="92">
                        <c:v>0.49612403100775099</c:v>
                      </c:pt>
                      <c:pt idx="93">
                        <c:v>0.50193050193050104</c:v>
                      </c:pt>
                      <c:pt idx="94">
                        <c:v>0.50384615384615306</c:v>
                      </c:pt>
                      <c:pt idx="95">
                        <c:v>0.50574712643678099</c:v>
                      </c:pt>
                      <c:pt idx="96">
                        <c:v>0.51145038167938905</c:v>
                      </c:pt>
                      <c:pt idx="97">
                        <c:v>0.51711026615969502</c:v>
                      </c:pt>
                      <c:pt idx="98">
                        <c:v>0.52272727272727204</c:v>
                      </c:pt>
                      <c:pt idx="99">
                        <c:v>0.524528301886792</c:v>
                      </c:pt>
                      <c:pt idx="100">
                        <c:v>0.528195488721804</c:v>
                      </c:pt>
                      <c:pt idx="101">
                        <c:v>0.531835205992509</c:v>
                      </c:pt>
                      <c:pt idx="102">
                        <c:v>0.53731343283582</c:v>
                      </c:pt>
                      <c:pt idx="103">
                        <c:v>0.53903345724907004</c:v>
                      </c:pt>
                      <c:pt idx="104">
                        <c:v>0.54444444444444395</c:v>
                      </c:pt>
                      <c:pt idx="105">
                        <c:v>0.54981549815498099</c:v>
                      </c:pt>
                      <c:pt idx="106">
                        <c:v>0.55514705882352899</c:v>
                      </c:pt>
                      <c:pt idx="107">
                        <c:v>0.56043956043956</c:v>
                      </c:pt>
                      <c:pt idx="108">
                        <c:v>0.56204379562043705</c:v>
                      </c:pt>
                      <c:pt idx="109">
                        <c:v>0.56727272727272704</c:v>
                      </c:pt>
                      <c:pt idx="110">
                        <c:v>0.57246376811594202</c:v>
                      </c:pt>
                      <c:pt idx="111">
                        <c:v>0.57761732851985503</c:v>
                      </c:pt>
                      <c:pt idx="112">
                        <c:v>0.57913669064748197</c:v>
                      </c:pt>
                      <c:pt idx="113">
                        <c:v>0.58422939068100299</c:v>
                      </c:pt>
                      <c:pt idx="114">
                        <c:v>0.58928571428571397</c:v>
                      </c:pt>
                      <c:pt idx="115">
                        <c:v>0.59430604982206403</c:v>
                      </c:pt>
                      <c:pt idx="116">
                        <c:v>0.59574468085106302</c:v>
                      </c:pt>
                      <c:pt idx="117">
                        <c:v>0.604240282685512</c:v>
                      </c:pt>
                      <c:pt idx="118">
                        <c:v>0.60563380281690105</c:v>
                      </c:pt>
                      <c:pt idx="119">
                        <c:v>0.61052631578947303</c:v>
                      </c:pt>
                      <c:pt idx="120">
                        <c:v>0.61188811188811099</c:v>
                      </c:pt>
                      <c:pt idx="121">
                        <c:v>0.61672473867595801</c:v>
                      </c:pt>
                      <c:pt idx="122">
                        <c:v>0.61805555555555503</c:v>
                      </c:pt>
                      <c:pt idx="123">
                        <c:v>0.62283737024221397</c:v>
                      </c:pt>
                      <c:pt idx="124">
                        <c:v>0.62758620689655098</c:v>
                      </c:pt>
                      <c:pt idx="125">
                        <c:v>0.63230240549828098</c:v>
                      </c:pt>
                      <c:pt idx="126">
                        <c:v>0.63356164383561597</c:v>
                      </c:pt>
                      <c:pt idx="127">
                        <c:v>0.63481228668941903</c:v>
                      </c:pt>
                      <c:pt idx="128">
                        <c:v>0.63775510204081598</c:v>
                      </c:pt>
                      <c:pt idx="129">
                        <c:v>0.64237288135593196</c:v>
                      </c:pt>
                      <c:pt idx="130">
                        <c:v>0.64527027027026995</c:v>
                      </c:pt>
                      <c:pt idx="131">
                        <c:v>0.64983164983164898</c:v>
                      </c:pt>
                      <c:pt idx="132">
                        <c:v>0.65100671140939503</c:v>
                      </c:pt>
                      <c:pt idx="133">
                        <c:v>0.65551839464882899</c:v>
                      </c:pt>
                      <c:pt idx="134">
                        <c:v>0.65666666666666595</c:v>
                      </c:pt>
                      <c:pt idx="135">
                        <c:v>0.66112956810631196</c:v>
                      </c:pt>
                      <c:pt idx="136">
                        <c:v>0.66225165562913901</c:v>
                      </c:pt>
                      <c:pt idx="137">
                        <c:v>0.66336633663366296</c:v>
                      </c:pt>
                      <c:pt idx="138">
                        <c:v>0.66776315789473595</c:v>
                      </c:pt>
                      <c:pt idx="139">
                        <c:v>0.67213114754098302</c:v>
                      </c:pt>
                      <c:pt idx="140">
                        <c:v>0.67320261437908502</c:v>
                      </c:pt>
                      <c:pt idx="141">
                        <c:v>0.67752442996742601</c:v>
                      </c:pt>
                      <c:pt idx="142">
                        <c:v>0.67857142857142805</c:v>
                      </c:pt>
                      <c:pt idx="143">
                        <c:v>0.67961165048543604</c:v>
                      </c:pt>
                      <c:pt idx="144">
                        <c:v>0.68064516129032204</c:v>
                      </c:pt>
                      <c:pt idx="145">
                        <c:v>0.68488745980707399</c:v>
                      </c:pt>
                      <c:pt idx="146">
                        <c:v>0.68589743589743501</c:v>
                      </c:pt>
                      <c:pt idx="147">
                        <c:v>0.68690095846645305</c:v>
                      </c:pt>
                      <c:pt idx="148">
                        <c:v>0.69108280254776999</c:v>
                      </c:pt>
                      <c:pt idx="149">
                        <c:v>0.69206349206349205</c:v>
                      </c:pt>
                      <c:pt idx="150">
                        <c:v>0.693037974683544</c:v>
                      </c:pt>
                      <c:pt idx="151">
                        <c:v>0.694006309148265</c:v>
                      </c:pt>
                      <c:pt idx="152">
                        <c:v>0.69496855345911901</c:v>
                      </c:pt>
                      <c:pt idx="153">
                        <c:v>0.69811320754716899</c:v>
                      </c:pt>
                      <c:pt idx="154">
                        <c:v>0.70440251572326995</c:v>
                      </c:pt>
                      <c:pt idx="155">
                        <c:v>0.70754716981132004</c:v>
                      </c:pt>
                      <c:pt idx="156">
                        <c:v>0.71069182389937102</c:v>
                      </c:pt>
                      <c:pt idx="157">
                        <c:v>0.713836477987421</c:v>
                      </c:pt>
                      <c:pt idx="158">
                        <c:v>0.72012578616352196</c:v>
                      </c:pt>
                      <c:pt idx="159">
                        <c:v>0.72327044025157206</c:v>
                      </c:pt>
                      <c:pt idx="160">
                        <c:v>0.72641509433962204</c:v>
                      </c:pt>
                      <c:pt idx="161">
                        <c:v>0.72955974842767202</c:v>
                      </c:pt>
                      <c:pt idx="162">
                        <c:v>0.732704402515723</c:v>
                      </c:pt>
                      <c:pt idx="163">
                        <c:v>0.73584905660377298</c:v>
                      </c:pt>
                      <c:pt idx="164">
                        <c:v>0.73899371069182296</c:v>
                      </c:pt>
                      <c:pt idx="165">
                        <c:v>0.74213836477987405</c:v>
                      </c:pt>
                      <c:pt idx="166">
                        <c:v>0.74528301886792403</c:v>
                      </c:pt>
                      <c:pt idx="167">
                        <c:v>0.74842767295597401</c:v>
                      </c:pt>
                      <c:pt idx="168">
                        <c:v>0.75157232704402499</c:v>
                      </c:pt>
                      <c:pt idx="169">
                        <c:v>0.75471698113207497</c:v>
                      </c:pt>
                      <c:pt idx="170">
                        <c:v>0.75786163522012495</c:v>
                      </c:pt>
                      <c:pt idx="171">
                        <c:v>0.76100628930817604</c:v>
                      </c:pt>
                      <c:pt idx="172">
                        <c:v>0.76415094339622602</c:v>
                      </c:pt>
                      <c:pt idx="173">
                        <c:v>0.767295597484276</c:v>
                      </c:pt>
                      <c:pt idx="174">
                        <c:v>0.77044025157232698</c:v>
                      </c:pt>
                      <c:pt idx="175">
                        <c:v>0.77358490566037696</c:v>
                      </c:pt>
                      <c:pt idx="176">
                        <c:v>0.77672955974842695</c:v>
                      </c:pt>
                      <c:pt idx="177">
                        <c:v>0.77987421383647804</c:v>
                      </c:pt>
                      <c:pt idx="178">
                        <c:v>0.77987421383647804</c:v>
                      </c:pt>
                      <c:pt idx="179">
                        <c:v>0.78301886792452802</c:v>
                      </c:pt>
                      <c:pt idx="180">
                        <c:v>0.78930817610062898</c:v>
                      </c:pt>
                      <c:pt idx="181">
                        <c:v>0.79088050314465397</c:v>
                      </c:pt>
                      <c:pt idx="182">
                        <c:v>0.79245283018867896</c:v>
                      </c:pt>
                      <c:pt idx="183">
                        <c:v>0.79559748427672905</c:v>
                      </c:pt>
                      <c:pt idx="184">
                        <c:v>0.79874213836477903</c:v>
                      </c:pt>
                      <c:pt idx="185">
                        <c:v>0.79874213836477903</c:v>
                      </c:pt>
                      <c:pt idx="186">
                        <c:v>0.80188679245283001</c:v>
                      </c:pt>
                      <c:pt idx="187">
                        <c:v>0.80503144654087999</c:v>
                      </c:pt>
                      <c:pt idx="188">
                        <c:v>0.80817610062892997</c:v>
                      </c:pt>
                      <c:pt idx="189">
                        <c:v>0.80817610062892997</c:v>
                      </c:pt>
                      <c:pt idx="190">
                        <c:v>0.81132075471698095</c:v>
                      </c:pt>
                      <c:pt idx="191">
                        <c:v>0.81446540880503104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0.820754716981132</c:v>
                      </c:pt>
                      <c:pt idx="195">
                        <c:v>0.82389937106918198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0.83018867924528295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0.83647798742138302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0.84276729559748398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0.84905660377358405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0.85534591194968501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0.87735849056603699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0.89622641509433898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0.89937106918238996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0.90880503144654001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0.91194968553459099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0.92767295597484201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0.93081761006289299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0.93396226415094297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0.93710691823899295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0.94025157232704404</c:v>
                      </c:pt>
                      <c:pt idx="283">
                        <c:v>0.94025157232704404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0.94339622641509402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0.946540880503144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0.94968553459119498</c:v>
                      </c:pt>
                      <c:pt idx="294">
                        <c:v>0.94968553459119498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0.95283018867924496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0.96540880503144599</c:v>
                      </c:pt>
                      <c:pt idx="313">
                        <c:v>0.96540880503144599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0.96855345911949597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0.97169811320754695</c:v>
                      </c:pt>
                      <c:pt idx="322">
                        <c:v>0.97169811320754695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0.97798742138364703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0.98427672955974799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0.98742138364779797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0.99056603773584895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5"/>
                <c:order val="5"/>
                <c:tx>
                  <c:v>exp rake linear regression original</c:v>
                </c:tx>
                <c:spPr>
                  <a:ln w="38100" cap="rnd">
                    <a:solidFill>
                      <a:schemeClr val="accent6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5.3763440860214999E-2</c:v>
                        </c:pt>
                        <c:pt idx="22">
                          <c:v>5.1546391752577303E-2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6.4220183486238397E-2</c:v>
                        </c:pt>
                        <c:pt idx="27">
                          <c:v>6.25E-2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8.1818181818181498E-2</c:v>
                        </c:pt>
                        <c:pt idx="31">
                          <c:v>8.0645161290322495E-2</c:v>
                        </c:pt>
                        <c:pt idx="32">
                          <c:v>8.6614173228346497E-2</c:v>
                        </c:pt>
                        <c:pt idx="33">
                          <c:v>8.4615384615384495E-2</c:v>
                        </c:pt>
                        <c:pt idx="34">
                          <c:v>9.0225563909774403E-2</c:v>
                        </c:pt>
                        <c:pt idx="35">
                          <c:v>8.8235294117646898E-2</c:v>
                        </c:pt>
                        <c:pt idx="36">
                          <c:v>8.6330935251798399E-2</c:v>
                        </c:pt>
                        <c:pt idx="37">
                          <c:v>9.1549295774647793E-2</c:v>
                        </c:pt>
                        <c:pt idx="38">
                          <c:v>8.9655172413793005E-2</c:v>
                        </c:pt>
                        <c:pt idx="39">
                          <c:v>9.45945945945946E-2</c:v>
                        </c:pt>
                        <c:pt idx="40">
                          <c:v>8.6092715231788006E-2</c:v>
                        </c:pt>
                        <c:pt idx="41">
                          <c:v>9.7402597402597296E-2</c:v>
                        </c:pt>
                        <c:pt idx="42">
                          <c:v>8.9171974522292904E-2</c:v>
                        </c:pt>
                        <c:pt idx="43">
                          <c:v>8.7499999999999897E-2</c:v>
                        </c:pt>
                        <c:pt idx="44">
                          <c:v>9.2024539877300596E-2</c:v>
                        </c:pt>
                        <c:pt idx="45">
                          <c:v>9.3373493975903499E-2</c:v>
                        </c:pt>
                        <c:pt idx="46">
                          <c:v>8.8757396449704096E-2</c:v>
                        </c:pt>
                        <c:pt idx="47">
                          <c:v>8.1395348837209197E-2</c:v>
                        </c:pt>
                        <c:pt idx="48">
                          <c:v>8.5714285714285701E-2</c:v>
                        </c:pt>
                        <c:pt idx="49">
                          <c:v>8.4269662921348298E-2</c:v>
                        </c:pt>
                        <c:pt idx="50">
                          <c:v>8.0110497237568995E-2</c:v>
                        </c:pt>
                        <c:pt idx="51">
                          <c:v>8.1521739130434701E-2</c:v>
                        </c:pt>
                        <c:pt idx="52">
                          <c:v>8.0213903743315496E-2</c:v>
                        </c:pt>
                        <c:pt idx="53">
                          <c:v>7.8947368421052599E-2</c:v>
                        </c:pt>
                        <c:pt idx="54">
                          <c:v>7.7720207253885995E-2</c:v>
                        </c:pt>
                        <c:pt idx="55">
                          <c:v>7.6530612244897905E-2</c:v>
                        </c:pt>
                        <c:pt idx="56">
                          <c:v>7.0351758793969807E-2</c:v>
                        </c:pt>
                        <c:pt idx="57">
                          <c:v>7.4257425742574296E-2</c:v>
                        </c:pt>
                        <c:pt idx="58">
                          <c:v>7.3170731707317097E-2</c:v>
                        </c:pt>
                        <c:pt idx="59">
                          <c:v>6.7632850241545805E-2</c:v>
                        </c:pt>
                        <c:pt idx="60">
                          <c:v>7.1770334928229707E-2</c:v>
                        </c:pt>
                        <c:pt idx="61">
                          <c:v>6.6350710900473897E-2</c:v>
                        </c:pt>
                        <c:pt idx="62">
                          <c:v>6.5727699530516395E-2</c:v>
                        </c:pt>
                        <c:pt idx="63">
                          <c:v>6.5116279069767399E-2</c:v>
                        </c:pt>
                        <c:pt idx="64">
                          <c:v>6.9124423963133494E-2</c:v>
                        </c:pt>
                        <c:pt idx="65">
                          <c:v>6.3926940639269403E-2</c:v>
                        </c:pt>
                        <c:pt idx="66">
                          <c:v>6.3348416289592702E-2</c:v>
                        </c:pt>
                        <c:pt idx="67">
                          <c:v>5.8295964125560401E-2</c:v>
                        </c:pt>
                        <c:pt idx="68">
                          <c:v>0.06</c:v>
                        </c:pt>
                        <c:pt idx="69">
                          <c:v>6.1674008810572598E-2</c:v>
                        </c:pt>
                        <c:pt idx="70">
                          <c:v>5.6768558951964997E-2</c:v>
                        </c:pt>
                        <c:pt idx="71">
                          <c:v>5.62770562770563E-2</c:v>
                        </c:pt>
                        <c:pt idx="72">
                          <c:v>6.0085836909871203E-2</c:v>
                        </c:pt>
                        <c:pt idx="73">
                          <c:v>5.91489361702126E-2</c:v>
                        </c:pt>
                        <c:pt idx="74">
                          <c:v>5.90717299578059E-2</c:v>
                        </c:pt>
                        <c:pt idx="75">
                          <c:v>5.8577405857740503E-2</c:v>
                        </c:pt>
                        <c:pt idx="76">
                          <c:v>5.39419087136929E-2</c:v>
                        </c:pt>
                        <c:pt idx="77">
                          <c:v>6.13168724279834E-2</c:v>
                        </c:pt>
                        <c:pt idx="78">
                          <c:v>6.1475409836065503E-2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6.0728744939271197E-2</c:v>
                        </c:pt>
                        <c:pt idx="82">
                          <c:v>5.6451612903225798E-2</c:v>
                        </c:pt>
                        <c:pt idx="83">
                          <c:v>6.0240963855421603E-2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5.8893280632410901E-2</c:v>
                        </c:pt>
                        <c:pt idx="88">
                          <c:v>5.9055118110236199E-2</c:v>
                        </c:pt>
                        <c:pt idx="89">
                          <c:v>5.49019607843136E-2</c:v>
                        </c:pt>
                        <c:pt idx="90">
                          <c:v>5.859375E-2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5.7471264367816001E-2</c:v>
                        </c:pt>
                        <c:pt idx="96">
                          <c:v>5.3435114503816702E-2</c:v>
                        </c:pt>
                        <c:pt idx="97">
                          <c:v>5.51330798479088E-2</c:v>
                        </c:pt>
                        <c:pt idx="98">
                          <c:v>5.30303030303029E-2</c:v>
                        </c:pt>
                        <c:pt idx="99">
                          <c:v>5.2830188679245299E-2</c:v>
                        </c:pt>
                        <c:pt idx="100">
                          <c:v>5.6390977443608901E-2</c:v>
                        </c:pt>
                        <c:pt idx="101">
                          <c:v>5.2434456928838899E-2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5.1851851851851899E-2</c:v>
                        </c:pt>
                        <c:pt idx="105">
                          <c:v>5.1660516605166101E-2</c:v>
                        </c:pt>
                        <c:pt idx="106">
                          <c:v>4.9632352941176502E-2</c:v>
                        </c:pt>
                        <c:pt idx="107">
                          <c:v>4.9450549450549497E-2</c:v>
                        </c:pt>
                        <c:pt idx="108">
                          <c:v>5.1094890510948898E-2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5.0359712230215799E-2</c:v>
                        </c:pt>
                        <c:pt idx="113">
                          <c:v>5.0179211469534003E-2</c:v>
                        </c:pt>
                        <c:pt idx="114">
                          <c:v>4.6428571428571298E-2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4.5296167247386797E-2</c:v>
                        </c:pt>
                        <c:pt idx="122">
                          <c:v>4.5138888888888798E-2</c:v>
                        </c:pt>
                        <c:pt idx="123">
                          <c:v>4.4982698961937698E-2</c:v>
                        </c:pt>
                        <c:pt idx="124">
                          <c:v>4.4827586206896503E-2</c:v>
                        </c:pt>
                        <c:pt idx="125">
                          <c:v>4.4673539518900199E-2</c:v>
                        </c:pt>
                        <c:pt idx="126">
                          <c:v>4.4520547945205401E-2</c:v>
                        </c:pt>
                        <c:pt idx="127">
                          <c:v>4.4368600682593802E-2</c:v>
                        </c:pt>
                        <c:pt idx="128">
                          <c:v>4.4217687074829898E-2</c:v>
                        </c:pt>
                        <c:pt idx="129">
                          <c:v>4.40677966101694E-2</c:v>
                        </c:pt>
                        <c:pt idx="130">
                          <c:v>4.3918918918918803E-2</c:v>
                        </c:pt>
                        <c:pt idx="131">
                          <c:v>4.3771043771043697E-2</c:v>
                        </c:pt>
                        <c:pt idx="132">
                          <c:v>4.0268456375838799E-2</c:v>
                        </c:pt>
                        <c:pt idx="133">
                          <c:v>4.3478260869565098E-2</c:v>
                        </c:pt>
                        <c:pt idx="134">
                          <c:v>4.33333333333333E-2</c:v>
                        </c:pt>
                        <c:pt idx="135">
                          <c:v>4.2857142857142802E-2</c:v>
                        </c:pt>
                        <c:pt idx="136">
                          <c:v>3.9735099337748297E-2</c:v>
                        </c:pt>
                        <c:pt idx="137">
                          <c:v>3.9603960396039598E-2</c:v>
                        </c:pt>
                        <c:pt idx="138">
                          <c:v>3.94736842105263E-2</c:v>
                        </c:pt>
                        <c:pt idx="139">
                          <c:v>3.9344262295081998E-2</c:v>
                        </c:pt>
                        <c:pt idx="140">
                          <c:v>3.5947712418300699E-2</c:v>
                        </c:pt>
                        <c:pt idx="141">
                          <c:v>3.5830618892508097E-2</c:v>
                        </c:pt>
                        <c:pt idx="142">
                          <c:v>3.5714285714285698E-2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3.8461538461538498E-2</c:v>
                        </c:pt>
                        <c:pt idx="147">
                          <c:v>3.8019169329073302E-2</c:v>
                        </c:pt>
                        <c:pt idx="148">
                          <c:v>3.5031847133757898E-2</c:v>
                        </c:pt>
                        <c:pt idx="149">
                          <c:v>3.8095238095238099E-2</c:v>
                        </c:pt>
                        <c:pt idx="150">
                          <c:v>3.7974683544303799E-2</c:v>
                        </c:pt>
                        <c:pt idx="151">
                          <c:v>3.7539432176656097E-2</c:v>
                        </c:pt>
                        <c:pt idx="152">
                          <c:v>3.7735849056603703E-2</c:v>
                        </c:pt>
                        <c:pt idx="153">
                          <c:v>3.7735849056603703E-2</c:v>
                        </c:pt>
                        <c:pt idx="154">
                          <c:v>3.4591194968553403E-2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3.7735849056603703E-2</c:v>
                        </c:pt>
                        <c:pt idx="160">
                          <c:v>3.7735849056603703E-2</c:v>
                        </c:pt>
                        <c:pt idx="161">
                          <c:v>3.4591194968553403E-2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3.4591194968553403E-2</c:v>
                        </c:pt>
                        <c:pt idx="165">
                          <c:v>3.7735849056603703E-2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3.7735849056603703E-2</c:v>
                        </c:pt>
                        <c:pt idx="169">
                          <c:v>3.4591194968553403E-2</c:v>
                        </c:pt>
                        <c:pt idx="170">
                          <c:v>3.7735849056603703E-2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3.1446540880503103E-2</c:v>
                        </c:pt>
                        <c:pt idx="182">
                          <c:v>3.4591194968553403E-2</c:v>
                        </c:pt>
                        <c:pt idx="183">
                          <c:v>3.1446540880503103E-2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1.5723270440251499E-2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2.2012578616352099E-2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2.0440251572327001E-2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2.1698113207547099E-2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1.8867924528301799E-2</c:v>
                        </c:pt>
                        <c:pt idx="256">
                          <c:v>1.7295597484276701E-2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1.25786163522012E-2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1.1006289308175999E-2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6.2893081761006197E-3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9.4339622641509396E-3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3.1446540880503099E-3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8.7719298245614002E-2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4.9999999999999899E-2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4.0322580645161303E-2</c:v>
                        </c:pt>
                        <c:pt idx="32">
                          <c:v>4.7244094488188802E-2</c:v>
                        </c:pt>
                        <c:pt idx="33">
                          <c:v>5.3846153846153801E-2</c:v>
                        </c:pt>
                        <c:pt idx="34">
                          <c:v>4.5112781954887202E-2</c:v>
                        </c:pt>
                        <c:pt idx="35">
                          <c:v>5.1470588235294101E-2</c:v>
                        </c:pt>
                        <c:pt idx="36">
                          <c:v>5.7553956834532398E-2</c:v>
                        </c:pt>
                        <c:pt idx="37">
                          <c:v>5.63380281690141E-2</c:v>
                        </c:pt>
                        <c:pt idx="38">
                          <c:v>4.82758620689656E-2</c:v>
                        </c:pt>
                        <c:pt idx="39">
                          <c:v>5.4054054054054002E-2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6.13496932515337E-2</c:v>
                        </c:pt>
                        <c:pt idx="45">
                          <c:v>5.7228915662650599E-2</c:v>
                        </c:pt>
                        <c:pt idx="46">
                          <c:v>6.5088757396449703E-2</c:v>
                        </c:pt>
                        <c:pt idx="47">
                          <c:v>6.9767441860465101E-2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7.4585635359115998E-2</c:v>
                        </c:pt>
                        <c:pt idx="51">
                          <c:v>7.6086956521739094E-2</c:v>
                        </c:pt>
                        <c:pt idx="52">
                          <c:v>8.0213903743315496E-2</c:v>
                        </c:pt>
                        <c:pt idx="53">
                          <c:v>8.4210526315789402E-2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9.9009900990098904E-2</c:v>
                        </c:pt>
                        <c:pt idx="58">
                          <c:v>9.7560975609756004E-2</c:v>
                        </c:pt>
                        <c:pt idx="59">
                          <c:v>0.106280193236714</c:v>
                        </c:pt>
                        <c:pt idx="60">
                          <c:v>0.105263157894736</c:v>
                        </c:pt>
                        <c:pt idx="61">
                          <c:v>0.109004739336492</c:v>
                        </c:pt>
                        <c:pt idx="62">
                          <c:v>0.117370892018779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0.134529147982062</c:v>
                        </c:pt>
                        <c:pt idx="68">
                          <c:v>0.13555555555555501</c:v>
                        </c:pt>
                        <c:pt idx="69">
                          <c:v>0.136563876651982</c:v>
                        </c:pt>
                        <c:pt idx="70">
                          <c:v>0.13973799126637501</c:v>
                        </c:pt>
                        <c:pt idx="71">
                          <c:v>0.14285714285714199</c:v>
                        </c:pt>
                        <c:pt idx="72">
                          <c:v>0.145922746781115</c:v>
                        </c:pt>
                        <c:pt idx="73">
                          <c:v>0.15276595744680799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0.157676348547717</c:v>
                        </c:pt>
                        <c:pt idx="77">
                          <c:v>0.156378600823045</c:v>
                        </c:pt>
                        <c:pt idx="78">
                          <c:v>0.15573770491803199</c:v>
                        </c:pt>
                        <c:pt idx="79">
                          <c:v>0.155102040816326</c:v>
                        </c:pt>
                        <c:pt idx="80">
                          <c:v>0.15853658536585299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0.160642570281124</c:v>
                        </c:pt>
                        <c:pt idx="84">
                          <c:v>0.16400000000000001</c:v>
                        </c:pt>
                        <c:pt idx="85">
                          <c:v>0.15936254980079601</c:v>
                        </c:pt>
                        <c:pt idx="86">
                          <c:v>0.16269841269841201</c:v>
                        </c:pt>
                        <c:pt idx="87">
                          <c:v>0.16205533596837901</c:v>
                        </c:pt>
                        <c:pt idx="88">
                          <c:v>0.16102362204724399</c:v>
                        </c:pt>
                        <c:pt idx="89">
                          <c:v>0.16470588235294101</c:v>
                        </c:pt>
                        <c:pt idx="90">
                          <c:v>0.16367187499999999</c:v>
                        </c:pt>
                        <c:pt idx="91">
                          <c:v>0.15953307392996099</c:v>
                        </c:pt>
                        <c:pt idx="92">
                          <c:v>0.16279069767441801</c:v>
                        </c:pt>
                        <c:pt idx="93">
                          <c:v>0.15830115830115801</c:v>
                        </c:pt>
                        <c:pt idx="94">
                          <c:v>0.16153846153846099</c:v>
                        </c:pt>
                        <c:pt idx="95">
                          <c:v>0.16053639846743201</c:v>
                        </c:pt>
                        <c:pt idx="96">
                          <c:v>0.16030534351145001</c:v>
                        </c:pt>
                        <c:pt idx="97">
                          <c:v>0.157794676806083</c:v>
                        </c:pt>
                        <c:pt idx="98">
                          <c:v>0.15909090909090901</c:v>
                        </c:pt>
                        <c:pt idx="99">
                          <c:v>0.15849056603773501</c:v>
                        </c:pt>
                        <c:pt idx="100">
                          <c:v>0.15413533834586399</c:v>
                        </c:pt>
                        <c:pt idx="101">
                          <c:v>0.15730337078651599</c:v>
                        </c:pt>
                        <c:pt idx="102">
                          <c:v>0.15634328358208899</c:v>
                        </c:pt>
                        <c:pt idx="103">
                          <c:v>0.15241635687732299</c:v>
                        </c:pt>
                        <c:pt idx="104">
                          <c:v>0.15185185185185099</c:v>
                        </c:pt>
                        <c:pt idx="105">
                          <c:v>0.15129151291512899</c:v>
                        </c:pt>
                        <c:pt idx="106">
                          <c:v>0.14852941176470499</c:v>
                        </c:pt>
                        <c:pt idx="107">
                          <c:v>0.14468864468864401</c:v>
                        </c:pt>
                        <c:pt idx="108">
                          <c:v>0.14233576642335699</c:v>
                        </c:pt>
                        <c:pt idx="109">
                          <c:v>0.14181818181818101</c:v>
                        </c:pt>
                        <c:pt idx="110">
                          <c:v>0.137681159420289</c:v>
                        </c:pt>
                        <c:pt idx="111">
                          <c:v>0.13898916967509001</c:v>
                        </c:pt>
                        <c:pt idx="112">
                          <c:v>0.13992805755395599</c:v>
                        </c:pt>
                        <c:pt idx="113">
                          <c:v>0.13620071684587801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0.13439716312056699</c:v>
                        </c:pt>
                        <c:pt idx="117">
                          <c:v>0.13074204946996401</c:v>
                        </c:pt>
                        <c:pt idx="118">
                          <c:v>0.12676056338028099</c:v>
                        </c:pt>
                        <c:pt idx="119">
                          <c:v>0.12947368421052599</c:v>
                        </c:pt>
                        <c:pt idx="120">
                          <c:v>0.12937062937062899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0.121107266435986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0.119520547945205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0.107744107744107</c:v>
                        </c:pt>
                        <c:pt idx="132">
                          <c:v>0.110738255033557</c:v>
                        </c:pt>
                        <c:pt idx="133">
                          <c:v>0.103678929765886</c:v>
                        </c:pt>
                        <c:pt idx="134">
                          <c:v>0.103333333333333</c:v>
                        </c:pt>
                        <c:pt idx="135">
                          <c:v>0.102990033222591</c:v>
                        </c:pt>
                        <c:pt idx="136">
                          <c:v>0.102649006622516</c:v>
                        </c:pt>
                        <c:pt idx="137">
                          <c:v>0.10231023102310199</c:v>
                        </c:pt>
                        <c:pt idx="138">
                          <c:v>9.8684210526315694E-2</c:v>
                        </c:pt>
                        <c:pt idx="139">
                          <c:v>9.8360655737704902E-2</c:v>
                        </c:pt>
                        <c:pt idx="140">
                          <c:v>9.8039215686274495E-2</c:v>
                        </c:pt>
                        <c:pt idx="141">
                          <c:v>9.7719869706840407E-2</c:v>
                        </c:pt>
                        <c:pt idx="142">
                          <c:v>9.4155844155844201E-2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8.3067092651757199E-2</c:v>
                        </c:pt>
                        <c:pt idx="148">
                          <c:v>8.2802547770700702E-2</c:v>
                        </c:pt>
                        <c:pt idx="149">
                          <c:v>7.61904761904761E-2</c:v>
                        </c:pt>
                        <c:pt idx="150">
                          <c:v>7.9113924050632806E-2</c:v>
                        </c:pt>
                        <c:pt idx="151">
                          <c:v>7.8548895899053603E-2</c:v>
                        </c:pt>
                        <c:pt idx="152">
                          <c:v>7.23270440251573E-2</c:v>
                        </c:pt>
                        <c:pt idx="153">
                          <c:v>7.54716981132076E-2</c:v>
                        </c:pt>
                        <c:pt idx="154">
                          <c:v>7.23270440251573E-2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6.9182389937107E-2</c:v>
                        </c:pt>
                        <c:pt idx="159">
                          <c:v>6.60377358490567E-2</c:v>
                        </c:pt>
                        <c:pt idx="160">
                          <c:v>6.9182389937107E-2</c:v>
                        </c:pt>
                        <c:pt idx="161">
                          <c:v>6.9182389937107E-2</c:v>
                        </c:pt>
                        <c:pt idx="162">
                          <c:v>6.60377358490567E-2</c:v>
                        </c:pt>
                        <c:pt idx="163">
                          <c:v>6.8867924528301996E-2</c:v>
                        </c:pt>
                        <c:pt idx="164">
                          <c:v>6.60377358490567E-2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5.9748427672956003E-2</c:v>
                        </c:pt>
                        <c:pt idx="169">
                          <c:v>5.9748427672956003E-2</c:v>
                        </c:pt>
                        <c:pt idx="170">
                          <c:v>5.6603773584905703E-2</c:v>
                        </c:pt>
                        <c:pt idx="171">
                          <c:v>5.6603773584905703E-2</c:v>
                        </c:pt>
                        <c:pt idx="172">
                          <c:v>5.6603773584905703E-2</c:v>
                        </c:pt>
                        <c:pt idx="173">
                          <c:v>5.3459119496855299E-2</c:v>
                        </c:pt>
                        <c:pt idx="174">
                          <c:v>5.3459119496855299E-2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5.0314465408804999E-2</c:v>
                        </c:pt>
                        <c:pt idx="179">
                          <c:v>5.0314465408804999E-2</c:v>
                        </c:pt>
                        <c:pt idx="180">
                          <c:v>5.0314465408804999E-2</c:v>
                        </c:pt>
                        <c:pt idx="181">
                          <c:v>5.3144654088050303E-2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4.71698113207547E-2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4.71698113207547E-2</c:v>
                        </c:pt>
                        <c:pt idx="189">
                          <c:v>4.4025157232704303E-2</c:v>
                        </c:pt>
                        <c:pt idx="190">
                          <c:v>4.4025157232704303E-2</c:v>
                        </c:pt>
                        <c:pt idx="191">
                          <c:v>4.4025157232704303E-2</c:v>
                        </c:pt>
                        <c:pt idx="192">
                          <c:v>4.6855345911949703E-2</c:v>
                        </c:pt>
                        <c:pt idx="193">
                          <c:v>4.71698113207547E-2</c:v>
                        </c:pt>
                        <c:pt idx="194">
                          <c:v>4.4025157232704303E-2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4.6855345911949703E-2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4.4025157232704303E-2</c:v>
                        </c:pt>
                        <c:pt idx="203">
                          <c:v>4.4025157232704303E-2</c:v>
                        </c:pt>
                        <c:pt idx="204">
                          <c:v>4.4025157232704303E-2</c:v>
                        </c:pt>
                        <c:pt idx="205">
                          <c:v>4.3710691823899403E-2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4.0880503144654003E-2</c:v>
                        </c:pt>
                        <c:pt idx="212">
                          <c:v>4.4025157232704303E-2</c:v>
                        </c:pt>
                        <c:pt idx="213">
                          <c:v>4.0880503144654003E-2</c:v>
                        </c:pt>
                        <c:pt idx="214">
                          <c:v>4.0880503144654003E-2</c:v>
                        </c:pt>
                        <c:pt idx="215">
                          <c:v>4.0880503144654003E-2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4.0880503144654003E-2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3.7735849056603703E-2</c:v>
                        </c:pt>
                        <c:pt idx="223">
                          <c:v>3.4591194968553403E-2</c:v>
                        </c:pt>
                        <c:pt idx="224">
                          <c:v>3.4591194968553403E-2</c:v>
                        </c:pt>
                        <c:pt idx="225">
                          <c:v>3.4591194968553403E-2</c:v>
                        </c:pt>
                        <c:pt idx="226">
                          <c:v>3.4591194968553403E-2</c:v>
                        </c:pt>
                        <c:pt idx="227">
                          <c:v>3.4591194968553403E-2</c:v>
                        </c:pt>
                        <c:pt idx="228">
                          <c:v>3.4591194968553403E-2</c:v>
                        </c:pt>
                        <c:pt idx="229">
                          <c:v>3.4276729559748399E-2</c:v>
                        </c:pt>
                        <c:pt idx="230">
                          <c:v>3.4591194968553403E-2</c:v>
                        </c:pt>
                        <c:pt idx="231">
                          <c:v>3.1446540880503103E-2</c:v>
                        </c:pt>
                        <c:pt idx="232">
                          <c:v>3.1446540880503103E-2</c:v>
                        </c:pt>
                        <c:pt idx="233">
                          <c:v>3.1446540880503103E-2</c:v>
                        </c:pt>
                        <c:pt idx="234">
                          <c:v>3.1446540880503103E-2</c:v>
                        </c:pt>
                        <c:pt idx="235">
                          <c:v>2.83018867924528E-2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2.83018867924528E-2</c:v>
                        </c:pt>
                        <c:pt idx="239">
                          <c:v>2.9874213836477901E-2</c:v>
                        </c:pt>
                        <c:pt idx="240">
                          <c:v>3.1132075471698099E-2</c:v>
                        </c:pt>
                        <c:pt idx="241">
                          <c:v>2.83018867924528E-2</c:v>
                        </c:pt>
                        <c:pt idx="242">
                          <c:v>2.83018867924528E-2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3.1446540880503103E-2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2.83018867924528E-2</c:v>
                        </c:pt>
                        <c:pt idx="249">
                          <c:v>2.7987421383647799E-2</c:v>
                        </c:pt>
                        <c:pt idx="250">
                          <c:v>2.51572327044025E-2</c:v>
                        </c:pt>
                        <c:pt idx="251">
                          <c:v>2.83018867924528E-2</c:v>
                        </c:pt>
                        <c:pt idx="252">
                          <c:v>2.51572327044025E-2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2.51572327044025E-2</c:v>
                        </c:pt>
                        <c:pt idx="256">
                          <c:v>2.6729559748427601E-2</c:v>
                        </c:pt>
                        <c:pt idx="257">
                          <c:v>2.83018867924528E-2</c:v>
                        </c:pt>
                        <c:pt idx="258">
                          <c:v>2.83018867924528E-2</c:v>
                        </c:pt>
                        <c:pt idx="259">
                          <c:v>2.83018867924528E-2</c:v>
                        </c:pt>
                        <c:pt idx="260">
                          <c:v>2.83018867924528E-2</c:v>
                        </c:pt>
                        <c:pt idx="261">
                          <c:v>2.51572327044025E-2</c:v>
                        </c:pt>
                        <c:pt idx="262">
                          <c:v>2.83018867924528E-2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2.2012578616352099E-2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2.83018867924528E-2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2.51572327044025E-2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2.2012578616352099E-2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1.5408805031446499E-2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1.5408805031446499E-2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1.5723270440251499E-2</c:v>
                        </c:pt>
                        <c:pt idx="316">
                          <c:v>1.5408805031446499E-2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1.41509433962264E-2</c:v>
                        </c:pt>
                        <c:pt idx="322">
                          <c:v>1.5723270440251499E-2</c:v>
                        </c:pt>
                        <c:pt idx="323">
                          <c:v>1.25786163522012E-2</c:v>
                        </c:pt>
                        <c:pt idx="324">
                          <c:v>1.25786163522012E-2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1.5723270440251499E-2</c:v>
                        </c:pt>
                        <c:pt idx="345">
                          <c:v>1.5723270440251499E-2</c:v>
                        </c:pt>
                        <c:pt idx="346">
                          <c:v>1.5723270440251499E-2</c:v>
                        </c:pt>
                        <c:pt idx="347">
                          <c:v>1.25786163522012E-2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1.25786163522012E-2</c:v>
                        </c:pt>
                        <c:pt idx="353">
                          <c:v>1.25786163522012E-2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1.25786163522012E-2</c:v>
                        </c:pt>
                        <c:pt idx="366">
                          <c:v>1.25786163522012E-2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9.4339622641509396E-3</c:v>
                        </c:pt>
                        <c:pt idx="381">
                          <c:v>9.4339622641509396E-3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6.2893081761006197E-3</c:v>
                        </c:pt>
                        <c:pt idx="454">
                          <c:v>6.2893081761006197E-3</c:v>
                        </c:pt>
                        <c:pt idx="455">
                          <c:v>5.9748427672956499E-3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0.56000000000000005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0.58715596330275199</c:v>
                      </c:pt>
                      <c:pt idx="27">
                        <c:v>0.58928571428571397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0.58267716535433001</c:v>
                      </c:pt>
                      <c:pt idx="33">
                        <c:v>0.58461538461538398</c:v>
                      </c:pt>
                      <c:pt idx="34">
                        <c:v>0.57894736842105199</c:v>
                      </c:pt>
                      <c:pt idx="35">
                        <c:v>0.58088235294117596</c:v>
                      </c:pt>
                      <c:pt idx="36">
                        <c:v>0.58273381294964</c:v>
                      </c:pt>
                      <c:pt idx="37">
                        <c:v>0.57746478873239404</c:v>
                      </c:pt>
                      <c:pt idx="38">
                        <c:v>0.57931034482758603</c:v>
                      </c:pt>
                      <c:pt idx="39">
                        <c:v>0.58108108108108103</c:v>
                      </c:pt>
                      <c:pt idx="40">
                        <c:v>0.58278145695364203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0.58125000000000004</c:v>
                      </c:pt>
                      <c:pt idx="44">
                        <c:v>0.58282208588956996</c:v>
                      </c:pt>
                      <c:pt idx="45">
                        <c:v>0.58132530120481896</c:v>
                      </c:pt>
                      <c:pt idx="46">
                        <c:v>0.585798816568047</c:v>
                      </c:pt>
                      <c:pt idx="47">
                        <c:v>0.587209302325581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0.58839779005524795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0.59405940594059403</c:v>
                      </c:pt>
                      <c:pt idx="58">
                        <c:v>0.59024390243902403</c:v>
                      </c:pt>
                      <c:pt idx="59">
                        <c:v>0.59903381642511999</c:v>
                      </c:pt>
                      <c:pt idx="60">
                        <c:v>0.598086124401913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0.61883408071748802</c:v>
                      </c:pt>
                      <c:pt idx="68">
                        <c:v>0.62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0.62770562770562699</c:v>
                      </c:pt>
                      <c:pt idx="72">
                        <c:v>0.62660944206008495</c:v>
                      </c:pt>
                      <c:pt idx="73">
                        <c:v>0.62978723404255299</c:v>
                      </c:pt>
                      <c:pt idx="74">
                        <c:v>0.62869198312236196</c:v>
                      </c:pt>
                      <c:pt idx="75">
                        <c:v>0.63179916317991602</c:v>
                      </c:pt>
                      <c:pt idx="76">
                        <c:v>0.634854771784232</c:v>
                      </c:pt>
                      <c:pt idx="77">
                        <c:v>0.63374485596707797</c:v>
                      </c:pt>
                      <c:pt idx="78">
                        <c:v>0.63524590163934402</c:v>
                      </c:pt>
                      <c:pt idx="79">
                        <c:v>0.64081632653061205</c:v>
                      </c:pt>
                      <c:pt idx="80">
                        <c:v>0.64634146341463405</c:v>
                      </c:pt>
                      <c:pt idx="81">
                        <c:v>0.64777327935222595</c:v>
                      </c:pt>
                      <c:pt idx="82">
                        <c:v>0.65322580645161199</c:v>
                      </c:pt>
                      <c:pt idx="83">
                        <c:v>0.65461847389558203</c:v>
                      </c:pt>
                      <c:pt idx="84">
                        <c:v>0.66</c:v>
                      </c:pt>
                      <c:pt idx="85">
                        <c:v>0.66135458167330596</c:v>
                      </c:pt>
                      <c:pt idx="86">
                        <c:v>0.66269841269841201</c:v>
                      </c:pt>
                      <c:pt idx="87">
                        <c:v>0.66798418972331997</c:v>
                      </c:pt>
                      <c:pt idx="88">
                        <c:v>0.66929133858267698</c:v>
                      </c:pt>
                      <c:pt idx="89">
                        <c:v>0.67450980392156801</c:v>
                      </c:pt>
                      <c:pt idx="90">
                        <c:v>0.67578125</c:v>
                      </c:pt>
                      <c:pt idx="91">
                        <c:v>0.67704280155642005</c:v>
                      </c:pt>
                      <c:pt idx="92">
                        <c:v>0.68217054263565802</c:v>
                      </c:pt>
                      <c:pt idx="93">
                        <c:v>0.68339768339768303</c:v>
                      </c:pt>
                      <c:pt idx="94">
                        <c:v>0.68846153846153801</c:v>
                      </c:pt>
                      <c:pt idx="95">
                        <c:v>0.68965517241379304</c:v>
                      </c:pt>
                      <c:pt idx="96">
                        <c:v>0.69465648854961803</c:v>
                      </c:pt>
                      <c:pt idx="97">
                        <c:v>0.69771863117870703</c:v>
                      </c:pt>
                      <c:pt idx="98">
                        <c:v>0.70075757575757502</c:v>
                      </c:pt>
                      <c:pt idx="99">
                        <c:v>0.70188679245283003</c:v>
                      </c:pt>
                      <c:pt idx="100">
                        <c:v>0.70300751879699197</c:v>
                      </c:pt>
                      <c:pt idx="101">
                        <c:v>0.70786516853932502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0.71481481481481401</c:v>
                      </c:pt>
                      <c:pt idx="105">
                        <c:v>0.71586715867158601</c:v>
                      </c:pt>
                      <c:pt idx="106">
                        <c:v>0.71875</c:v>
                      </c:pt>
                      <c:pt idx="107">
                        <c:v>0.719780219780219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0.73571428571428499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0.743859649122807</c:v>
                      </c:pt>
                      <c:pt idx="120">
                        <c:v>0.74475524475524402</c:v>
                      </c:pt>
                      <c:pt idx="121">
                        <c:v>0.74564459930313498</c:v>
                      </c:pt>
                      <c:pt idx="122">
                        <c:v>0.74652777777777701</c:v>
                      </c:pt>
                      <c:pt idx="123">
                        <c:v>0.74740484429065701</c:v>
                      </c:pt>
                      <c:pt idx="124">
                        <c:v>0.74827586206896501</c:v>
                      </c:pt>
                      <c:pt idx="125">
                        <c:v>0.74914089347079005</c:v>
                      </c:pt>
                      <c:pt idx="126">
                        <c:v>0.75</c:v>
                      </c:pt>
                      <c:pt idx="127">
                        <c:v>0.75085324232081896</c:v>
                      </c:pt>
                      <c:pt idx="128">
                        <c:v>0.75170068027210801</c:v>
                      </c:pt>
                      <c:pt idx="129">
                        <c:v>0.75254237288135595</c:v>
                      </c:pt>
                      <c:pt idx="130">
                        <c:v>0.75337837837837796</c:v>
                      </c:pt>
                      <c:pt idx="131">
                        <c:v>0.754208754208754</c:v>
                      </c:pt>
                      <c:pt idx="132">
                        <c:v>0.75838926174496601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0.75747508305647804</c:v>
                      </c:pt>
                      <c:pt idx="136">
                        <c:v>0.758278145695364</c:v>
                      </c:pt>
                      <c:pt idx="137">
                        <c:v>0.75907590759075905</c:v>
                      </c:pt>
                      <c:pt idx="138">
                        <c:v>0.75986842105263097</c:v>
                      </c:pt>
                      <c:pt idx="139">
                        <c:v>0.76065573770491801</c:v>
                      </c:pt>
                      <c:pt idx="140">
                        <c:v>0.76143790849673199</c:v>
                      </c:pt>
                      <c:pt idx="141">
                        <c:v>0.76221498371335505</c:v>
                      </c:pt>
                      <c:pt idx="142">
                        <c:v>0.76298701298701299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0.76357827476038298</c:v>
                      </c:pt>
                      <c:pt idx="148">
                        <c:v>0.76433121019108197</c:v>
                      </c:pt>
                      <c:pt idx="149">
                        <c:v>0.76190476190476097</c:v>
                      </c:pt>
                      <c:pt idx="150">
                        <c:v>0.762658227848101</c:v>
                      </c:pt>
                      <c:pt idx="151">
                        <c:v>0.76340694006309096</c:v>
                      </c:pt>
                      <c:pt idx="152">
                        <c:v>0.76100628930817604</c:v>
                      </c:pt>
                      <c:pt idx="153">
                        <c:v>0.76415094339622602</c:v>
                      </c:pt>
                      <c:pt idx="154">
                        <c:v>0.767295597484276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0.77672955974842695</c:v>
                      </c:pt>
                      <c:pt idx="159">
                        <c:v>0.77672955974842695</c:v>
                      </c:pt>
                      <c:pt idx="160">
                        <c:v>0.77987421383647804</c:v>
                      </c:pt>
                      <c:pt idx="161">
                        <c:v>0.78301886792452802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0.78930817610062898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0.79559748427672905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0.79874213836477903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0.80817610062892997</c:v>
                      </c:pt>
                      <c:pt idx="175">
                        <c:v>0.81132075471698095</c:v>
                      </c:pt>
                      <c:pt idx="176">
                        <c:v>0.81132075471698095</c:v>
                      </c:pt>
                      <c:pt idx="177">
                        <c:v>0.81446540880503104</c:v>
                      </c:pt>
                      <c:pt idx="178">
                        <c:v>0.81761006289308102</c:v>
                      </c:pt>
                      <c:pt idx="179">
                        <c:v>0.81761006289308102</c:v>
                      </c:pt>
                      <c:pt idx="180">
                        <c:v>0.820754716981132</c:v>
                      </c:pt>
                      <c:pt idx="181">
                        <c:v>0.82389937106918198</c:v>
                      </c:pt>
                      <c:pt idx="182">
                        <c:v>0.82389937106918198</c:v>
                      </c:pt>
                      <c:pt idx="183">
                        <c:v>0.82704402515723197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0.83647798742138302</c:v>
                      </c:pt>
                      <c:pt idx="189">
                        <c:v>0.83647798742138302</c:v>
                      </c:pt>
                      <c:pt idx="190">
                        <c:v>0.839622641509434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0.84591194968553396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0.85849056603773499</c:v>
                      </c:pt>
                      <c:pt idx="201">
                        <c:v>0.85849056603773499</c:v>
                      </c:pt>
                      <c:pt idx="202">
                        <c:v>0.86163522012578597</c:v>
                      </c:pt>
                      <c:pt idx="203">
                        <c:v>0.86163522012578597</c:v>
                      </c:pt>
                      <c:pt idx="204">
                        <c:v>0.86477987421383595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0.88679245283018804</c:v>
                      </c:pt>
                      <c:pt idx="220">
                        <c:v>0.88679245283018804</c:v>
                      </c:pt>
                      <c:pt idx="221">
                        <c:v>0.88993710691823902</c:v>
                      </c:pt>
                      <c:pt idx="222">
                        <c:v>0.88993710691823902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0.893081761006289</c:v>
                      </c:pt>
                      <c:pt idx="226">
                        <c:v>0.893081761006289</c:v>
                      </c:pt>
                      <c:pt idx="227">
                        <c:v>0.89622641509433898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0.90251572327044005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0.90566037735849003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0.90723270440251502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0.90880503144654001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0.91509433962264097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0.92452830188679203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0.92610062893081702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0.94025157232704404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0.94339622641509402</c:v>
                      </c:pt>
                      <c:pt idx="278">
                        <c:v>0.94339622641509402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0.946540880503144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0.95283018867924496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0.96698113207547098</c:v>
                      </c:pt>
                      <c:pt idx="322">
                        <c:v>0.96855345911949597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0.97484276729559705</c:v>
                      </c:pt>
                      <c:pt idx="341">
                        <c:v>0.97484276729559705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6"/>
                <c:order val="6"/>
                <c:tx>
                  <c:v>exp rake boosting naive</c:v>
                </c:tx>
                <c:spPr>
                  <a:ln w="38100" cap="rnd">
                    <a:solidFill>
                      <a:schemeClr val="accent1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4.6456692913385701E-2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3.6764705882352901E-2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3.5502958579881699E-2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3.8043478260869498E-2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3.96039603960395E-2</c:v>
                        </c:pt>
                        <c:pt idx="58">
                          <c:v>3.90243902439023E-2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4.2180094786729697E-2</c:v>
                        </c:pt>
                        <c:pt idx="62">
                          <c:v>3.7558685446009397E-2</c:v>
                        </c:pt>
                        <c:pt idx="63">
                          <c:v>3.7209302325581298E-2</c:v>
                        </c:pt>
                        <c:pt idx="64">
                          <c:v>4.1474654377880102E-2</c:v>
                        </c:pt>
                        <c:pt idx="65">
                          <c:v>4.1095890410958902E-2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0.04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4.3290043290043198E-2</c:v>
                        </c:pt>
                        <c:pt idx="72">
                          <c:v>3.8626609442059999E-2</c:v>
                        </c:pt>
                        <c:pt idx="73">
                          <c:v>4.2553191489361701E-2</c:v>
                        </c:pt>
                        <c:pt idx="74">
                          <c:v>3.7974683544303701E-2</c:v>
                        </c:pt>
                        <c:pt idx="75">
                          <c:v>3.7656903765690301E-2</c:v>
                        </c:pt>
                        <c:pt idx="76">
                          <c:v>3.9419087136929397E-2</c:v>
                        </c:pt>
                        <c:pt idx="77">
                          <c:v>4.1152263374485597E-2</c:v>
                        </c:pt>
                        <c:pt idx="78">
                          <c:v>4.0983606557376998E-2</c:v>
                        </c:pt>
                        <c:pt idx="79">
                          <c:v>4.2857142857142899E-2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4.4354838709677297E-2</c:v>
                        </c:pt>
                        <c:pt idx="83">
                          <c:v>4.0160642570281103E-2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3.9682539682539701E-2</c:v>
                        </c:pt>
                        <c:pt idx="87">
                          <c:v>3.9525691699604702E-2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4.2412451361867498E-2</c:v>
                        </c:pt>
                        <c:pt idx="92">
                          <c:v>4.2635658914728598E-2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4.16030534351143E-2</c:v>
                        </c:pt>
                        <c:pt idx="97">
                          <c:v>4.1444866920152E-2</c:v>
                        </c:pt>
                        <c:pt idx="98">
                          <c:v>4.1666666666666602E-2</c:v>
                        </c:pt>
                        <c:pt idx="99">
                          <c:v>4.15094339622641E-2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3.7037037037037E-2</c:v>
                        </c:pt>
                        <c:pt idx="105">
                          <c:v>3.6900369003689898E-2</c:v>
                        </c:pt>
                        <c:pt idx="106">
                          <c:v>3.6764705882352901E-2</c:v>
                        </c:pt>
                        <c:pt idx="107">
                          <c:v>3.6630036630036597E-2</c:v>
                        </c:pt>
                        <c:pt idx="108">
                          <c:v>3.6496350364963397E-2</c:v>
                        </c:pt>
                        <c:pt idx="109">
                          <c:v>3.6363636363636299E-2</c:v>
                        </c:pt>
                        <c:pt idx="110">
                          <c:v>3.6231884057970898E-2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3.8380281690140801E-2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3.3557046979865703E-2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3.32225913621262E-2</c:v>
                        </c:pt>
                        <c:pt idx="136">
                          <c:v>3.3112582781456998E-2</c:v>
                        </c:pt>
                        <c:pt idx="137">
                          <c:v>3.3003300330032903E-2</c:v>
                        </c:pt>
                        <c:pt idx="138">
                          <c:v>3.2894736842105199E-2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3.2142857142857001E-2</c:v>
                        </c:pt>
                        <c:pt idx="143">
                          <c:v>3.2362459546925501E-2</c:v>
                        </c:pt>
                        <c:pt idx="144">
                          <c:v>2.9032258064515998E-2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2.8481012658227799E-2</c:v>
                        </c:pt>
                        <c:pt idx="151">
                          <c:v>2.8391167192428901E-2</c:v>
                        </c:pt>
                        <c:pt idx="152">
                          <c:v>2.83018867924528E-2</c:v>
                        </c:pt>
                        <c:pt idx="153">
                          <c:v>2.83018867924528E-2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2.51572327044025E-2</c:v>
                        </c:pt>
                        <c:pt idx="161">
                          <c:v>2.83018867924528E-2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2.51572327044025E-2</c:v>
                        </c:pt>
                        <c:pt idx="167">
                          <c:v>2.2012578616352099E-2</c:v>
                        </c:pt>
                        <c:pt idx="168">
                          <c:v>2.51572327044025E-2</c:v>
                        </c:pt>
                        <c:pt idx="169">
                          <c:v>2.2012578616352099E-2</c:v>
                        </c:pt>
                        <c:pt idx="170">
                          <c:v>2.51572327044025E-2</c:v>
                        </c:pt>
                        <c:pt idx="171">
                          <c:v>2.2012578616352099E-2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2.2012578616352099E-2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1.8867924528301799E-2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2.3584905660377398E-2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2.3584905660377201E-2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2.4842767295597399E-2</c:v>
                        </c:pt>
                        <c:pt idx="311">
                          <c:v>2.4842767295597399E-2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2.0440251572326901E-2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1.54088050314464E-2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1.10062893081761E-2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8.7719298245613905E-2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9.0909090909090898E-2</c:v>
                        </c:pt>
                        <c:pt idx="18">
                          <c:v>8.6419753086419596E-2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6.1855670103092703E-2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7.0535714285714299E-2</c:v>
                        </c:pt>
                        <c:pt idx="28">
                          <c:v>6.9565217391304196E-2</c:v>
                        </c:pt>
                        <c:pt idx="29">
                          <c:v>7.5423728813559396E-2</c:v>
                        </c:pt>
                        <c:pt idx="30">
                          <c:v>7.4380165289256103E-2</c:v>
                        </c:pt>
                        <c:pt idx="31">
                          <c:v>6.4516129032258104E-2</c:v>
                        </c:pt>
                        <c:pt idx="32">
                          <c:v>7.0866141732283394E-2</c:v>
                        </c:pt>
                        <c:pt idx="33">
                          <c:v>6.9230769230769207E-2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5.7553956834532301E-2</c:v>
                        </c:pt>
                        <c:pt idx="37">
                          <c:v>6.3380281690140802E-2</c:v>
                        </c:pt>
                        <c:pt idx="38">
                          <c:v>5.5172413793103399E-2</c:v>
                        </c:pt>
                        <c:pt idx="39">
                          <c:v>6.08108108108108E-2</c:v>
                        </c:pt>
                        <c:pt idx="40">
                          <c:v>6.6225165562913899E-2</c:v>
                        </c:pt>
                        <c:pt idx="41">
                          <c:v>5.8441558441558399E-2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5.9171597633136001E-2</c:v>
                        </c:pt>
                        <c:pt idx="47">
                          <c:v>5.8139534883720902E-2</c:v>
                        </c:pt>
                        <c:pt idx="48">
                          <c:v>5.14285714285714E-2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4.8913043478260802E-2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4.95049504950495E-2</c:v>
                        </c:pt>
                        <c:pt idx="58">
                          <c:v>4.8780487804878002E-2</c:v>
                        </c:pt>
                        <c:pt idx="59">
                          <c:v>4.8309178743961297E-2</c:v>
                        </c:pt>
                        <c:pt idx="60">
                          <c:v>4.7846889952153103E-2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5.5299539170506999E-2</c:v>
                        </c:pt>
                        <c:pt idx="65">
                          <c:v>5.4794520547945202E-2</c:v>
                        </c:pt>
                        <c:pt idx="66">
                          <c:v>5.4298642533936597E-2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5.2863436123347901E-2</c:v>
                        </c:pt>
                        <c:pt idx="70">
                          <c:v>5.6768558951964997E-2</c:v>
                        </c:pt>
                        <c:pt idx="71">
                          <c:v>5.1948051948051903E-2</c:v>
                        </c:pt>
                        <c:pt idx="72">
                          <c:v>5.5793991416308898E-2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5.3974895397489599E-2</c:v>
                        </c:pt>
                        <c:pt idx="76">
                          <c:v>5.1867219917012403E-2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5.5102040816326497E-2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5.24193548387097E-2</c:v>
                        </c:pt>
                        <c:pt idx="83">
                          <c:v>6.0240963855421603E-2</c:v>
                        </c:pt>
                        <c:pt idx="84">
                          <c:v>5.9999999999999901E-2</c:v>
                        </c:pt>
                        <c:pt idx="85">
                          <c:v>5.5776892430278897E-2</c:v>
                        </c:pt>
                        <c:pt idx="86">
                          <c:v>5.9523809523809403E-2</c:v>
                        </c:pt>
                        <c:pt idx="87">
                          <c:v>5.9288537549407098E-2</c:v>
                        </c:pt>
                        <c:pt idx="88">
                          <c:v>5.5118110236220402E-2</c:v>
                        </c:pt>
                        <c:pt idx="89">
                          <c:v>5.8431372549019499E-2</c:v>
                        </c:pt>
                        <c:pt idx="90">
                          <c:v>5.46875E-2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5.7251908396946397E-2</c:v>
                        </c:pt>
                        <c:pt idx="97">
                          <c:v>6.0456273764258502E-2</c:v>
                        </c:pt>
                        <c:pt idx="98">
                          <c:v>5.6818181818181802E-2</c:v>
                        </c:pt>
                        <c:pt idx="99">
                          <c:v>5.6603773584905599E-2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5.9259259259259199E-2</c:v>
                        </c:pt>
                        <c:pt idx="105">
                          <c:v>5.9040590405904099E-2</c:v>
                        </c:pt>
                        <c:pt idx="106">
                          <c:v>5.5147058823529403E-2</c:v>
                        </c:pt>
                        <c:pt idx="107">
                          <c:v>5.4945054945054903E-2</c:v>
                        </c:pt>
                        <c:pt idx="108">
                          <c:v>5.4744525547445202E-2</c:v>
                        </c:pt>
                        <c:pt idx="109">
                          <c:v>5.4545454545454501E-2</c:v>
                        </c:pt>
                        <c:pt idx="110">
                          <c:v>5.4347826086956499E-2</c:v>
                        </c:pt>
                        <c:pt idx="111">
                          <c:v>5.4151624548736399E-2</c:v>
                        </c:pt>
                        <c:pt idx="112">
                          <c:v>5.3956834532374098E-2</c:v>
                        </c:pt>
                        <c:pt idx="113">
                          <c:v>5.0179211469533899E-2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4.9122807017543901E-2</c:v>
                        </c:pt>
                        <c:pt idx="120">
                          <c:v>4.5454545454545497E-2</c:v>
                        </c:pt>
                        <c:pt idx="121">
                          <c:v>4.52961672473867E-2</c:v>
                        </c:pt>
                        <c:pt idx="122">
                          <c:v>4.8611111111111001E-2</c:v>
                        </c:pt>
                        <c:pt idx="123">
                          <c:v>4.4982698961937698E-2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4.4368600682593802E-2</c:v>
                        </c:pt>
                        <c:pt idx="128">
                          <c:v>4.4217687074829801E-2</c:v>
                        </c:pt>
                        <c:pt idx="129">
                          <c:v>4.40677966101694E-2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4.6511627906976702E-2</c:v>
                        </c:pt>
                        <c:pt idx="136">
                          <c:v>4.6357615894039701E-2</c:v>
                        </c:pt>
                        <c:pt idx="137">
                          <c:v>4.9174917491749098E-2</c:v>
                        </c:pt>
                        <c:pt idx="138">
                          <c:v>4.6052631578947401E-2</c:v>
                        </c:pt>
                        <c:pt idx="139">
                          <c:v>4.5901639344262203E-2</c:v>
                        </c:pt>
                        <c:pt idx="140">
                          <c:v>4.5751633986928102E-2</c:v>
                        </c:pt>
                        <c:pt idx="141">
                          <c:v>4.5602605863192203E-2</c:v>
                        </c:pt>
                        <c:pt idx="142">
                          <c:v>4.5454545454545497E-2</c:v>
                        </c:pt>
                        <c:pt idx="143">
                          <c:v>4.5307443365695803E-2</c:v>
                        </c:pt>
                        <c:pt idx="144">
                          <c:v>4.5161290322580601E-2</c:v>
                        </c:pt>
                        <c:pt idx="145">
                          <c:v>4.1800643086816698E-2</c:v>
                        </c:pt>
                        <c:pt idx="146">
                          <c:v>4.1666666666666699E-2</c:v>
                        </c:pt>
                        <c:pt idx="147">
                          <c:v>4.4408945686901E-2</c:v>
                        </c:pt>
                        <c:pt idx="148">
                          <c:v>4.1401273885350302E-2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4.1009463722397499E-2</c:v>
                        </c:pt>
                        <c:pt idx="152">
                          <c:v>4.0880503144654003E-2</c:v>
                        </c:pt>
                        <c:pt idx="153">
                          <c:v>4.3710691823899403E-2</c:v>
                        </c:pt>
                        <c:pt idx="154">
                          <c:v>4.0880503144654003E-2</c:v>
                        </c:pt>
                        <c:pt idx="155">
                          <c:v>4.0880503144654003E-2</c:v>
                        </c:pt>
                        <c:pt idx="156">
                          <c:v>4.0880503144654003E-2</c:v>
                        </c:pt>
                        <c:pt idx="157">
                          <c:v>4.0880503144654003E-2</c:v>
                        </c:pt>
                        <c:pt idx="158">
                          <c:v>4.0880503144654003E-2</c:v>
                        </c:pt>
                        <c:pt idx="159">
                          <c:v>4.0880503144654003E-2</c:v>
                        </c:pt>
                        <c:pt idx="160">
                          <c:v>4.0880503144654003E-2</c:v>
                        </c:pt>
                        <c:pt idx="161">
                          <c:v>4.0880503144654003E-2</c:v>
                        </c:pt>
                        <c:pt idx="162">
                          <c:v>4.0880503144654003E-2</c:v>
                        </c:pt>
                        <c:pt idx="163">
                          <c:v>4.0880503144654003E-2</c:v>
                        </c:pt>
                        <c:pt idx="164">
                          <c:v>4.0880503144654003E-2</c:v>
                        </c:pt>
                        <c:pt idx="165">
                          <c:v>3.7735849056603703E-2</c:v>
                        </c:pt>
                        <c:pt idx="166">
                          <c:v>4.0880503144654003E-2</c:v>
                        </c:pt>
                        <c:pt idx="167">
                          <c:v>4.0880503144654003E-2</c:v>
                        </c:pt>
                        <c:pt idx="168">
                          <c:v>4.0880503144654003E-2</c:v>
                        </c:pt>
                        <c:pt idx="169">
                          <c:v>4.0880503144654003E-2</c:v>
                        </c:pt>
                        <c:pt idx="170">
                          <c:v>3.7735849056603703E-2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4.0880503144654003E-2</c:v>
                        </c:pt>
                        <c:pt idx="174">
                          <c:v>3.7735849056603703E-2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4.0566037735849103E-2</c:v>
                        </c:pt>
                        <c:pt idx="178">
                          <c:v>3.7735849056603703E-2</c:v>
                        </c:pt>
                        <c:pt idx="179">
                          <c:v>4.0880503144654003E-2</c:v>
                        </c:pt>
                        <c:pt idx="180">
                          <c:v>4.0880503144654003E-2</c:v>
                        </c:pt>
                        <c:pt idx="181">
                          <c:v>3.7735849056603703E-2</c:v>
                        </c:pt>
                        <c:pt idx="182">
                          <c:v>4.0880503144654003E-2</c:v>
                        </c:pt>
                        <c:pt idx="183">
                          <c:v>4.0566037735849103E-2</c:v>
                        </c:pt>
                        <c:pt idx="184">
                          <c:v>3.7735849056603703E-2</c:v>
                        </c:pt>
                        <c:pt idx="185">
                          <c:v>4.0880503144654003E-2</c:v>
                        </c:pt>
                        <c:pt idx="186">
                          <c:v>3.7735849056603703E-2</c:v>
                        </c:pt>
                        <c:pt idx="187">
                          <c:v>3.7735849056603703E-2</c:v>
                        </c:pt>
                        <c:pt idx="188">
                          <c:v>3.7735849056603703E-2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3.7735849056603703E-2</c:v>
                        </c:pt>
                        <c:pt idx="192">
                          <c:v>3.7735849056603703E-2</c:v>
                        </c:pt>
                        <c:pt idx="193">
                          <c:v>3.7735849056603703E-2</c:v>
                        </c:pt>
                        <c:pt idx="194">
                          <c:v>3.4591194968553403E-2</c:v>
                        </c:pt>
                        <c:pt idx="195">
                          <c:v>3.4276729559748399E-2</c:v>
                        </c:pt>
                        <c:pt idx="196">
                          <c:v>3.1446540880503103E-2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2.83018867924528E-2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2.83018867924528E-2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2.48427672955975E-2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2.51572327044025E-2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2.48427672955975E-2</c:v>
                        </c:pt>
                        <c:pt idx="262">
                          <c:v>2.2012578616352099E-2</c:v>
                        </c:pt>
                        <c:pt idx="263">
                          <c:v>2.3584905660377201E-2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2.48427672955975E-2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2.3584905660377398E-2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2.48427672955975E-2</c:v>
                        </c:pt>
                        <c:pt idx="339">
                          <c:v>2.48427672955975E-2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2.3584905660377398E-2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2.51572327044025E-2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2.51572327044025E-2</c:v>
                        </c:pt>
                        <c:pt idx="374">
                          <c:v>2.51572327044025E-2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2.16981132075472E-2</c:v>
                        </c:pt>
                        <c:pt idx="431">
                          <c:v>2.16981132075472E-2</c:v>
                        </c:pt>
                        <c:pt idx="432">
                          <c:v>2.16981132075472E-2</c:v>
                        </c:pt>
                        <c:pt idx="433">
                          <c:v>2.16981132075472E-2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2.2012578616352099E-2</c:v>
                        </c:pt>
                        <c:pt idx="443">
                          <c:v>2.2012578616352099E-2</c:v>
                        </c:pt>
                        <c:pt idx="444">
                          <c:v>2.2012578616352099E-2</c:v>
                        </c:pt>
                        <c:pt idx="445">
                          <c:v>2.2012578616352099E-2</c:v>
                        </c:pt>
                        <c:pt idx="446">
                          <c:v>2.2012578616352099E-2</c:v>
                        </c:pt>
                        <c:pt idx="447">
                          <c:v>2.2012578616352099E-2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2.16981132075472E-2</c:v>
                        </c:pt>
                        <c:pt idx="498">
                          <c:v>2.16981132075472E-2</c:v>
                        </c:pt>
                        <c:pt idx="499">
                          <c:v>2.16981132075472E-2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2.0440251572326901E-2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1.5408805031446499E-2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accent1"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0.82568807339449501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0.81447963800904899</c:v>
                      </c:pt>
                      <c:pt idx="67">
                        <c:v>0.81165919282511201</c:v>
                      </c:pt>
                      <c:pt idx="68">
                        <c:v>0.81333333333333302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0.80705394190871305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0.81020408163265301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0.81451612903225801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0.832684824902723</c:v>
                      </c:pt>
                      <c:pt idx="92">
                        <c:v>0.83333333333333304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0.83969465648854902</c:v>
                      </c:pt>
                      <c:pt idx="97">
                        <c:v>0.840304182509505</c:v>
                      </c:pt>
                      <c:pt idx="98">
                        <c:v>0.84090909090909005</c:v>
                      </c:pt>
                      <c:pt idx="99">
                        <c:v>0.84150943396226396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0.84814814814814798</c:v>
                      </c:pt>
                      <c:pt idx="105">
                        <c:v>0.84870848708487001</c:v>
                      </c:pt>
                      <c:pt idx="106">
                        <c:v>0.84926470588235203</c:v>
                      </c:pt>
                      <c:pt idx="107">
                        <c:v>0.84981684981684902</c:v>
                      </c:pt>
                      <c:pt idx="108">
                        <c:v>0.85036496350364899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0.86731391585760498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0.86750788643533105</c:v>
                      </c:pt>
                      <c:pt idx="152">
                        <c:v>0.86792452830188604</c:v>
                      </c:pt>
                      <c:pt idx="153">
                        <c:v>0.87106918238993702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0.87735849056603699</c:v>
                      </c:pt>
                      <c:pt idx="157">
                        <c:v>0.88050314465408797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0.88679245283018804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0.89622641509433898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0.90251572327044005</c:v>
                      </c:pt>
                      <c:pt idx="168">
                        <c:v>0.90251572327044005</c:v>
                      </c:pt>
                      <c:pt idx="169">
                        <c:v>0.90566037735849003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0.91509433962264097</c:v>
                      </c:pt>
                      <c:pt idx="176">
                        <c:v>0.91509433962264097</c:v>
                      </c:pt>
                      <c:pt idx="177">
                        <c:v>0.91823899371069095</c:v>
                      </c:pt>
                      <c:pt idx="178">
                        <c:v>0.91823899371069095</c:v>
                      </c:pt>
                      <c:pt idx="179">
                        <c:v>0.92138364779874204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0.92452830188679203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0.92767295597484201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0.93081761006289299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0.93396226415094297</c:v>
                      </c:pt>
                      <c:pt idx="193">
                        <c:v>0.93396226415094297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0.95597484276729505</c:v>
                      </c:pt>
                      <c:pt idx="250">
                        <c:v>0.95597484276729505</c:v>
                      </c:pt>
                      <c:pt idx="251">
                        <c:v>0.95597484276729505</c:v>
                      </c:pt>
                      <c:pt idx="252">
                        <c:v>0.95597484276729505</c:v>
                      </c:pt>
                      <c:pt idx="253">
                        <c:v>0.95597484276729505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0.95754716981132004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0.95911949685534503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0.96069182389937102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0.96698113207547098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0.98899371069182296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7"/>
                <c:order val="7"/>
                <c:tx>
                  <c:v>exp rake boosting original</c:v>
                </c:tx>
                <c:spPr>
                  <a:ln w="38100" cap="rnd">
                    <a:solidFill>
                      <a:schemeClr val="accent2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6.4516129032258104E-2</c:v>
                        </c:pt>
                        <c:pt idx="22">
                          <c:v>5.1546391752577303E-2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3.5714285714285698E-2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4.8760330578512201E-2</c:v>
                        </c:pt>
                        <c:pt idx="31">
                          <c:v>4.0322580645161199E-2</c:v>
                        </c:pt>
                        <c:pt idx="32">
                          <c:v>3.9370078740157403E-2</c:v>
                        </c:pt>
                        <c:pt idx="33">
                          <c:v>4.6153846153846198E-2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4.31654676258992E-2</c:v>
                        </c:pt>
                        <c:pt idx="37">
                          <c:v>3.5211267605633798E-2</c:v>
                        </c:pt>
                        <c:pt idx="38">
                          <c:v>4.1379310344827502E-2</c:v>
                        </c:pt>
                        <c:pt idx="39">
                          <c:v>3.3783783783783702E-2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3.6144578313252899E-2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4.8128342245989303E-2</c:v>
                        </c:pt>
                        <c:pt idx="53">
                          <c:v>4.7368421052631601E-2</c:v>
                        </c:pt>
                        <c:pt idx="54">
                          <c:v>4.6632124352331501E-2</c:v>
                        </c:pt>
                        <c:pt idx="55">
                          <c:v>4.0816326530612103E-2</c:v>
                        </c:pt>
                        <c:pt idx="56">
                          <c:v>4.5226130653266298E-2</c:v>
                        </c:pt>
                        <c:pt idx="57">
                          <c:v>3.96039603960395E-2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4.6082949308755602E-2</c:v>
                        </c:pt>
                        <c:pt idx="65">
                          <c:v>4.1095890410958902E-2</c:v>
                        </c:pt>
                        <c:pt idx="66">
                          <c:v>4.5248868778280403E-2</c:v>
                        </c:pt>
                        <c:pt idx="67">
                          <c:v>4.4843049327354202E-2</c:v>
                        </c:pt>
                        <c:pt idx="68">
                          <c:v>4.8888888888888801E-2</c:v>
                        </c:pt>
                        <c:pt idx="69">
                          <c:v>4.4052863436123302E-2</c:v>
                        </c:pt>
                        <c:pt idx="70">
                          <c:v>4.36681222707423E-2</c:v>
                        </c:pt>
                        <c:pt idx="71">
                          <c:v>4.7186147186146998E-2</c:v>
                        </c:pt>
                        <c:pt idx="72">
                          <c:v>4.2918454935622401E-2</c:v>
                        </c:pt>
                        <c:pt idx="73">
                          <c:v>4.6808510638297898E-2</c:v>
                        </c:pt>
                        <c:pt idx="74">
                          <c:v>4.2194092827004197E-2</c:v>
                        </c:pt>
                        <c:pt idx="75">
                          <c:v>4.60251046025104E-2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4.50819672131147E-2</c:v>
                        </c:pt>
                        <c:pt idx="79">
                          <c:v>4.4897959183673397E-2</c:v>
                        </c:pt>
                        <c:pt idx="80">
                          <c:v>4.4715447154471497E-2</c:v>
                        </c:pt>
                        <c:pt idx="81">
                          <c:v>4.8178137651821697E-2</c:v>
                        </c:pt>
                        <c:pt idx="82">
                          <c:v>4.4354838709677297E-2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4.7410358565736901E-2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4.6484374999999897E-2</c:v>
                        </c:pt>
                        <c:pt idx="91">
                          <c:v>4.4747081712062202E-2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4.4609665427509201E-2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4.2279411764705802E-2</c:v>
                        </c:pt>
                        <c:pt idx="107">
                          <c:v>4.0293040293040198E-2</c:v>
                        </c:pt>
                        <c:pt idx="108">
                          <c:v>4.1970802919708103E-2</c:v>
                        </c:pt>
                        <c:pt idx="109">
                          <c:v>3.9999999999999897E-2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3.65853658536585E-2</c:v>
                        </c:pt>
                        <c:pt idx="122">
                          <c:v>3.6458333333333301E-2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3.6666666666666702E-2</c:v>
                        </c:pt>
                        <c:pt idx="135">
                          <c:v>3.6544850498338798E-2</c:v>
                        </c:pt>
                        <c:pt idx="136">
                          <c:v>3.3112582781456998E-2</c:v>
                        </c:pt>
                        <c:pt idx="137">
                          <c:v>3.6303630363036299E-2</c:v>
                        </c:pt>
                        <c:pt idx="138">
                          <c:v>3.5855263157894501E-2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3.1645569620253201E-2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3.1446540880503103E-2</c:v>
                        </c:pt>
                        <c:pt idx="157">
                          <c:v>3.1446540880503103E-2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3.1446540880503103E-2</c:v>
                        </c:pt>
                        <c:pt idx="161">
                          <c:v>2.83018867924528E-2</c:v>
                        </c:pt>
                        <c:pt idx="162">
                          <c:v>2.83018867924528E-2</c:v>
                        </c:pt>
                        <c:pt idx="163">
                          <c:v>2.83018867924528E-2</c:v>
                        </c:pt>
                        <c:pt idx="164">
                          <c:v>2.83018867924528E-2</c:v>
                        </c:pt>
                        <c:pt idx="165">
                          <c:v>2.83018867924528E-2</c:v>
                        </c:pt>
                        <c:pt idx="166">
                          <c:v>2.83018867924528E-2</c:v>
                        </c:pt>
                        <c:pt idx="167">
                          <c:v>2.83018867924528E-2</c:v>
                        </c:pt>
                        <c:pt idx="168">
                          <c:v>2.51572327044025E-2</c:v>
                        </c:pt>
                        <c:pt idx="169">
                          <c:v>2.83018867924528E-2</c:v>
                        </c:pt>
                        <c:pt idx="170">
                          <c:v>2.51572327044025E-2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2.2012578616352099E-2</c:v>
                        </c:pt>
                        <c:pt idx="177">
                          <c:v>2.51572327044025E-2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2.51572327044025E-2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2.51572327044025E-2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2.0440251572327001E-2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2.2012578616352099E-2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1.8867924528301799E-2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2.1698113207547099E-2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2.0440251572326901E-2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2.83018867924528E-2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2.0440251572326901E-2</c:v>
                        </c:pt>
                        <c:pt idx="347">
                          <c:v>1.8867924528301799E-2</c:v>
                        </c:pt>
                        <c:pt idx="348">
                          <c:v>1.8867924528301799E-2</c:v>
                        </c:pt>
                        <c:pt idx="349">
                          <c:v>1.8867924528301799E-2</c:v>
                        </c:pt>
                        <c:pt idx="350">
                          <c:v>1.8867924528301799E-2</c:v>
                        </c:pt>
                        <c:pt idx="351">
                          <c:v>1.8867924528301799E-2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2.1698113207547099E-2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1.8553459119496699E-2</c:v>
                        </c:pt>
                        <c:pt idx="410">
                          <c:v>1.8553459119496699E-2</c:v>
                        </c:pt>
                        <c:pt idx="411">
                          <c:v>1.54088050314464E-2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1.5723270440251499E-2</c:v>
                        </c:pt>
                        <c:pt idx="417">
                          <c:v>1.5723270440251499E-2</c:v>
                        </c:pt>
                        <c:pt idx="418">
                          <c:v>1.5723270440251499E-2</c:v>
                        </c:pt>
                        <c:pt idx="419">
                          <c:v>1.5723270440251499E-2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6.2893081761006197E-3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9.4339622641509496E-2</c:v>
                        </c:pt>
                        <c:pt idx="12">
                          <c:v>0.105263157894736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7.2164948453608199E-2</c:v>
                        </c:pt>
                        <c:pt idx="23">
                          <c:v>6.9999999999999896E-2</c:v>
                        </c:pt>
                        <c:pt idx="24">
                          <c:v>7.7669902912621297E-2</c:v>
                        </c:pt>
                        <c:pt idx="25">
                          <c:v>7.5471698113207503E-2</c:v>
                        </c:pt>
                        <c:pt idx="26">
                          <c:v>7.3394495412843999E-2</c:v>
                        </c:pt>
                        <c:pt idx="27">
                          <c:v>7.1428571428571397E-2</c:v>
                        </c:pt>
                        <c:pt idx="28">
                          <c:v>6.8695652173913005E-2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6.4516129032258104E-2</c:v>
                        </c:pt>
                        <c:pt idx="32">
                          <c:v>7.0078740157480501E-2</c:v>
                        </c:pt>
                        <c:pt idx="33">
                          <c:v>6.15384615384615E-2</c:v>
                        </c:pt>
                        <c:pt idx="34">
                          <c:v>6.7669172932330796E-2</c:v>
                        </c:pt>
                        <c:pt idx="35">
                          <c:v>5.8823529411764698E-2</c:v>
                        </c:pt>
                        <c:pt idx="36">
                          <c:v>6.4748201438848907E-2</c:v>
                        </c:pt>
                        <c:pt idx="37">
                          <c:v>6.3380281690140802E-2</c:v>
                        </c:pt>
                        <c:pt idx="38">
                          <c:v>6.2068965517241302E-2</c:v>
                        </c:pt>
                        <c:pt idx="39">
                          <c:v>6.0810810810810703E-2</c:v>
                        </c:pt>
                        <c:pt idx="40">
                          <c:v>5.9602649006622398E-2</c:v>
                        </c:pt>
                        <c:pt idx="41">
                          <c:v>5.1948051948051799E-2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4.9079754601227002E-2</c:v>
                        </c:pt>
                        <c:pt idx="45">
                          <c:v>6.02409638554217E-2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4.9723756906077297E-2</c:v>
                        </c:pt>
                        <c:pt idx="51">
                          <c:v>5.4347826086956499E-2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5.4455445544554497E-2</c:v>
                        </c:pt>
                        <c:pt idx="58">
                          <c:v>5.3658536585365901E-2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5.0691244239631297E-2</c:v>
                        </c:pt>
                        <c:pt idx="65">
                          <c:v>5.4794520547945202E-2</c:v>
                        </c:pt>
                        <c:pt idx="66">
                          <c:v>4.9773755656108601E-2</c:v>
                        </c:pt>
                        <c:pt idx="67">
                          <c:v>5.3811659192825101E-2</c:v>
                        </c:pt>
                        <c:pt idx="68">
                          <c:v>4.8888888888888801E-2</c:v>
                        </c:pt>
                        <c:pt idx="69">
                          <c:v>5.2863436123347901E-2</c:v>
                        </c:pt>
                        <c:pt idx="70">
                          <c:v>5.2401746724890799E-2</c:v>
                        </c:pt>
                        <c:pt idx="71">
                          <c:v>5.1948051948051903E-2</c:v>
                        </c:pt>
                        <c:pt idx="72">
                          <c:v>5.1502145922746698E-2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5.0209205020920501E-2</c:v>
                        </c:pt>
                        <c:pt idx="76">
                          <c:v>4.9792531120331898E-2</c:v>
                        </c:pt>
                        <c:pt idx="77">
                          <c:v>5.3497942386831199E-2</c:v>
                        </c:pt>
                        <c:pt idx="78">
                          <c:v>5.2868852459016402E-2</c:v>
                        </c:pt>
                        <c:pt idx="79">
                          <c:v>5.3061224489795798E-2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5.6451612903225798E-2</c:v>
                        </c:pt>
                        <c:pt idx="83">
                          <c:v>5.6224899598393399E-2</c:v>
                        </c:pt>
                        <c:pt idx="84">
                          <c:v>5.5999999999999897E-2</c:v>
                        </c:pt>
                        <c:pt idx="85">
                          <c:v>5.5776892430278897E-2</c:v>
                        </c:pt>
                        <c:pt idx="86">
                          <c:v>5.55555555555554E-2</c:v>
                        </c:pt>
                        <c:pt idx="87">
                          <c:v>5.5335968379446598E-2</c:v>
                        </c:pt>
                        <c:pt idx="88">
                          <c:v>5.5118110236220402E-2</c:v>
                        </c:pt>
                        <c:pt idx="89">
                          <c:v>5.8823529411764601E-2</c:v>
                        </c:pt>
                        <c:pt idx="90">
                          <c:v>5.859375E-2</c:v>
                        </c:pt>
                        <c:pt idx="91">
                          <c:v>5.6420233463034999E-2</c:v>
                        </c:pt>
                        <c:pt idx="92">
                          <c:v>5.4263565891472798E-2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5.4981549815498097E-2</c:v>
                        </c:pt>
                        <c:pt idx="106">
                          <c:v>5.3308823529411797E-2</c:v>
                        </c:pt>
                        <c:pt idx="107">
                          <c:v>5.8608058608058601E-2</c:v>
                        </c:pt>
                        <c:pt idx="108">
                          <c:v>5.2919708029196898E-2</c:v>
                        </c:pt>
                        <c:pt idx="109">
                          <c:v>5.4545454545454501E-2</c:v>
                        </c:pt>
                        <c:pt idx="110">
                          <c:v>5.3985507246376803E-2</c:v>
                        </c:pt>
                        <c:pt idx="111">
                          <c:v>5.0541516245487403E-2</c:v>
                        </c:pt>
                        <c:pt idx="112">
                          <c:v>5.3597122302158198E-2</c:v>
                        </c:pt>
                        <c:pt idx="113">
                          <c:v>5.3405017921146901E-2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5.2464788732394303E-2</c:v>
                        </c:pt>
                        <c:pt idx="119">
                          <c:v>4.9122807017543901E-2</c:v>
                        </c:pt>
                        <c:pt idx="120">
                          <c:v>5.2447552447552503E-2</c:v>
                        </c:pt>
                        <c:pt idx="121">
                          <c:v>5.0522648083623597E-2</c:v>
                        </c:pt>
                        <c:pt idx="122">
                          <c:v>5.0347222222222203E-2</c:v>
                        </c:pt>
                        <c:pt idx="123">
                          <c:v>4.8442906574394498E-2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4.7781569965870303E-2</c:v>
                        </c:pt>
                        <c:pt idx="128">
                          <c:v>4.7619047619047498E-2</c:v>
                        </c:pt>
                        <c:pt idx="129">
                          <c:v>4.7457627118643902E-2</c:v>
                        </c:pt>
                        <c:pt idx="130">
                          <c:v>4.72972972972973E-2</c:v>
                        </c:pt>
                        <c:pt idx="131">
                          <c:v>5.0505050505050497E-2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4.95049504950495E-2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4.54545454545454E-2</c:v>
                        </c:pt>
                        <c:pt idx="143">
                          <c:v>4.4983818770226502E-2</c:v>
                        </c:pt>
                        <c:pt idx="144">
                          <c:v>4.5161290322580601E-2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4.4585987261146397E-2</c:v>
                        </c:pt>
                        <c:pt idx="149">
                          <c:v>4.4444444444444502E-2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4.71698113207547E-2</c:v>
                        </c:pt>
                        <c:pt idx="158">
                          <c:v>4.71698113207547E-2</c:v>
                        </c:pt>
                        <c:pt idx="159">
                          <c:v>4.71698113207547E-2</c:v>
                        </c:pt>
                        <c:pt idx="160">
                          <c:v>4.71698113207547E-2</c:v>
                        </c:pt>
                        <c:pt idx="161">
                          <c:v>4.71698113207547E-2</c:v>
                        </c:pt>
                        <c:pt idx="162">
                          <c:v>0.05</c:v>
                        </c:pt>
                        <c:pt idx="163">
                          <c:v>4.6855345911949703E-2</c:v>
                        </c:pt>
                        <c:pt idx="164">
                          <c:v>4.6855345911949703E-2</c:v>
                        </c:pt>
                        <c:pt idx="165">
                          <c:v>4.71698113207547E-2</c:v>
                        </c:pt>
                        <c:pt idx="166">
                          <c:v>4.4025157232704303E-2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4.3710691823899403E-2</c:v>
                        </c:pt>
                        <c:pt idx="170">
                          <c:v>4.4025157232704303E-2</c:v>
                        </c:pt>
                        <c:pt idx="171">
                          <c:v>4.0880503144654003E-2</c:v>
                        </c:pt>
                        <c:pt idx="172">
                          <c:v>4.4025157232704303E-2</c:v>
                        </c:pt>
                        <c:pt idx="173">
                          <c:v>4.0880503144654003E-2</c:v>
                        </c:pt>
                        <c:pt idx="174">
                          <c:v>4.4025157232704303E-2</c:v>
                        </c:pt>
                        <c:pt idx="175">
                          <c:v>4.0880503144654003E-2</c:v>
                        </c:pt>
                        <c:pt idx="176">
                          <c:v>4.4025157232704303E-2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4.0566037735849103E-2</c:v>
                        </c:pt>
                        <c:pt idx="181">
                          <c:v>4.0880503144654003E-2</c:v>
                        </c:pt>
                        <c:pt idx="182">
                          <c:v>4.0880503144654003E-2</c:v>
                        </c:pt>
                        <c:pt idx="183">
                          <c:v>4.0880503144654003E-2</c:v>
                        </c:pt>
                        <c:pt idx="184">
                          <c:v>4.0880503144654003E-2</c:v>
                        </c:pt>
                        <c:pt idx="185">
                          <c:v>4.0880503144654003E-2</c:v>
                        </c:pt>
                        <c:pt idx="186">
                          <c:v>4.0880503144654003E-2</c:v>
                        </c:pt>
                        <c:pt idx="187">
                          <c:v>4.0880503144654003E-2</c:v>
                        </c:pt>
                        <c:pt idx="188">
                          <c:v>4.0880503144654003E-2</c:v>
                        </c:pt>
                        <c:pt idx="189">
                          <c:v>4.4025157232704303E-2</c:v>
                        </c:pt>
                        <c:pt idx="190">
                          <c:v>4.0880503144654003E-2</c:v>
                        </c:pt>
                        <c:pt idx="191">
                          <c:v>4.0566037735849103E-2</c:v>
                        </c:pt>
                        <c:pt idx="192">
                          <c:v>3.7735849056603703E-2</c:v>
                        </c:pt>
                        <c:pt idx="193">
                          <c:v>3.9308176100628797E-2</c:v>
                        </c:pt>
                        <c:pt idx="194">
                          <c:v>4.0880503144654003E-2</c:v>
                        </c:pt>
                        <c:pt idx="195">
                          <c:v>3.7735849056603703E-2</c:v>
                        </c:pt>
                        <c:pt idx="196">
                          <c:v>3.7735849056603703E-2</c:v>
                        </c:pt>
                        <c:pt idx="197">
                          <c:v>3.4591194968553403E-2</c:v>
                        </c:pt>
                        <c:pt idx="198">
                          <c:v>3.4591194968553403E-2</c:v>
                        </c:pt>
                        <c:pt idx="199">
                          <c:v>3.4591194968553403E-2</c:v>
                        </c:pt>
                        <c:pt idx="200">
                          <c:v>3.4591194968553403E-2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3.1446540880503103E-2</c:v>
                        </c:pt>
                        <c:pt idx="206">
                          <c:v>3.1446540880503103E-2</c:v>
                        </c:pt>
                        <c:pt idx="207">
                          <c:v>3.1446540880503103E-2</c:v>
                        </c:pt>
                        <c:pt idx="208">
                          <c:v>3.1446540880503103E-2</c:v>
                        </c:pt>
                        <c:pt idx="209">
                          <c:v>2.83018867924528E-2</c:v>
                        </c:pt>
                        <c:pt idx="210">
                          <c:v>2.83018867924528E-2</c:v>
                        </c:pt>
                        <c:pt idx="211">
                          <c:v>2.51572327044025E-2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2.51572327044025E-2</c:v>
                        </c:pt>
                        <c:pt idx="220">
                          <c:v>2.48427672955975E-2</c:v>
                        </c:pt>
                        <c:pt idx="221">
                          <c:v>2.2012578616352099E-2</c:v>
                        </c:pt>
                        <c:pt idx="222">
                          <c:v>2.51572327044025E-2</c:v>
                        </c:pt>
                        <c:pt idx="223">
                          <c:v>2.51572327044025E-2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2.83018867924528E-2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2.51572327044025E-2</c:v>
                        </c:pt>
                        <c:pt idx="239">
                          <c:v>2.51572327044025E-2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2.51572327044025E-2</c:v>
                        </c:pt>
                        <c:pt idx="244">
                          <c:v>2.51572327044025E-2</c:v>
                        </c:pt>
                        <c:pt idx="245">
                          <c:v>2.51572327044025E-2</c:v>
                        </c:pt>
                        <c:pt idx="246">
                          <c:v>2.51572327044025E-2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2.48427672955975E-2</c:v>
                        </c:pt>
                        <c:pt idx="250">
                          <c:v>2.48427672955975E-2</c:v>
                        </c:pt>
                        <c:pt idx="251">
                          <c:v>2.48427672955975E-2</c:v>
                        </c:pt>
                        <c:pt idx="252">
                          <c:v>2.48427672955975E-2</c:v>
                        </c:pt>
                        <c:pt idx="253">
                          <c:v>2.3584905660377398E-2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2.83018867924528E-2</c:v>
                        </c:pt>
                        <c:pt idx="278">
                          <c:v>2.7987421383647799E-2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2.3584905660377201E-2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2.51572327044025E-2</c:v>
                        </c:pt>
                        <c:pt idx="340">
                          <c:v>2.51572327044025E-2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2.6729559748427702E-2</c:v>
                        </c:pt>
                        <c:pt idx="347">
                          <c:v>2.83018867924528E-2</c:v>
                        </c:pt>
                        <c:pt idx="348">
                          <c:v>2.83018867924528E-2</c:v>
                        </c:pt>
                        <c:pt idx="349">
                          <c:v>2.83018867924528E-2</c:v>
                        </c:pt>
                        <c:pt idx="350">
                          <c:v>2.83018867924528E-2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2.51572327044025E-2</c:v>
                        </c:pt>
                        <c:pt idx="370">
                          <c:v>2.51572327044025E-2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2.16981132075472E-2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2.51572327044025E-2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2.51572327044025E-2</c:v>
                        </c:pt>
                        <c:pt idx="437">
                          <c:v>2.51572327044025E-2</c:v>
                        </c:pt>
                        <c:pt idx="438">
                          <c:v>2.51572327044025E-2</c:v>
                        </c:pt>
                        <c:pt idx="439">
                          <c:v>2.51572327044025E-2</c:v>
                        </c:pt>
                        <c:pt idx="440">
                          <c:v>2.51572327044025E-2</c:v>
                        </c:pt>
                        <c:pt idx="441">
                          <c:v>2.51572327044025E-2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2.51572327044025E-2</c:v>
                        </c:pt>
                        <c:pt idx="469">
                          <c:v>2.51572327044025E-2</c:v>
                        </c:pt>
                        <c:pt idx="470">
                          <c:v>2.51572327044025E-2</c:v>
                        </c:pt>
                        <c:pt idx="471">
                          <c:v>2.51572327044025E-2</c:v>
                        </c:pt>
                        <c:pt idx="472">
                          <c:v>2.51572327044025E-2</c:v>
                        </c:pt>
                        <c:pt idx="473">
                          <c:v>2.48427672955975E-2</c:v>
                        </c:pt>
                        <c:pt idx="474">
                          <c:v>2.48427672955975E-2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2.16981132075472E-2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2.2012578616352099E-2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2.2012578616352099E-2</c:v>
                        </c:pt>
                        <c:pt idx="518">
                          <c:v>2.2012578616352099E-2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1.8867924528301799E-2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1.5723270440251499E-2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0.82456140350877105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0.81443298969072098</c:v>
                      </c:pt>
                      <c:pt idx="23">
                        <c:v>0.82</c:v>
                      </c:pt>
                      <c:pt idx="24">
                        <c:v>0.82524271844660102</c:v>
                      </c:pt>
                      <c:pt idx="25">
                        <c:v>0.83018867924528295</c:v>
                      </c:pt>
                      <c:pt idx="26">
                        <c:v>0.83486238532110002</c:v>
                      </c:pt>
                      <c:pt idx="27">
                        <c:v>0.83928571428571397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0.84677419354838701</c:v>
                      </c:pt>
                      <c:pt idx="32">
                        <c:v>0.85039370078740095</c:v>
                      </c:pt>
                      <c:pt idx="33">
                        <c:v>0.84615384615384603</c:v>
                      </c:pt>
                      <c:pt idx="34">
                        <c:v>0.84962406015037595</c:v>
                      </c:pt>
                      <c:pt idx="35">
                        <c:v>0.84558823529411697</c:v>
                      </c:pt>
                      <c:pt idx="36">
                        <c:v>0.84892086330935201</c:v>
                      </c:pt>
                      <c:pt idx="37">
                        <c:v>0.852112676056338</c:v>
                      </c:pt>
                      <c:pt idx="38">
                        <c:v>0.84827586206896499</c:v>
                      </c:pt>
                      <c:pt idx="39">
                        <c:v>0.85135135135135098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0.84713375796178303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0.843373493975903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0.80995475113122095</c:v>
                      </c:pt>
                      <c:pt idx="67">
                        <c:v>0.81165919282511201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0.804979253112033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0.81224489795918298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0.81854838709677402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0.83073929961089499</c:v>
                      </c:pt>
                      <c:pt idx="92">
                        <c:v>0.82945736434108497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0.84501845018450095</c:v>
                      </c:pt>
                      <c:pt idx="106">
                        <c:v>0.84742647058823495</c:v>
                      </c:pt>
                      <c:pt idx="107">
                        <c:v>0.84981684981684902</c:v>
                      </c:pt>
                      <c:pt idx="108">
                        <c:v>0.84854014598540095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0.85888501742160195</c:v>
                      </c:pt>
                      <c:pt idx="122">
                        <c:v>0.859375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0.86363636363636298</c:v>
                      </c:pt>
                      <c:pt idx="143">
                        <c:v>0.86407766990291202</c:v>
                      </c:pt>
                      <c:pt idx="144">
                        <c:v>0.86451612903225805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0.88993710691823902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0.89622641509433898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0.90566037735849003</c:v>
                      </c:pt>
                      <c:pt idx="172">
                        <c:v>0.90880503144654001</c:v>
                      </c:pt>
                      <c:pt idx="173">
                        <c:v>0.90880503144654001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0.91823899371069095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0.93238993710691798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0.94025157232704404</c:v>
                      </c:pt>
                      <c:pt idx="206">
                        <c:v>0.94025157232704404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0.946540880503144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0.94968553459119498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0.95440251572326995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0.95597484276729505</c:v>
                      </c:pt>
                      <c:pt idx="264">
                        <c:v>0.95597484276729505</c:v>
                      </c:pt>
                      <c:pt idx="265">
                        <c:v>0.95597484276729505</c:v>
                      </c:pt>
                      <c:pt idx="266">
                        <c:v>0.95597484276729505</c:v>
                      </c:pt>
                      <c:pt idx="267">
                        <c:v>0.95597484276729505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0.96698113207547098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0.99371069182389904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0"/>
                <c:order val="10"/>
                <c:tx>
                  <c:v>frequency boosting naive</c:v>
                </c:tx>
                <c:spPr>
                  <a:ln w="38100" cap="rnd">
                    <a:solidFill>
                      <a:schemeClr val="accent5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6.5573770491803296E-2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5.4794520547945202E-2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3.8834951456310697E-2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4.4642857142856998E-2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4.8387096774193498E-2</c:v>
                        </c:pt>
                        <c:pt idx="32">
                          <c:v>3.9370078740157501E-2</c:v>
                        </c:pt>
                        <c:pt idx="33">
                          <c:v>3.8461538461538498E-2</c:v>
                        </c:pt>
                        <c:pt idx="34">
                          <c:v>4.5112781954887202E-2</c:v>
                        </c:pt>
                        <c:pt idx="35">
                          <c:v>4.4117647058823498E-2</c:v>
                        </c:pt>
                        <c:pt idx="36">
                          <c:v>4.2446043165467399E-2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3.9735099337748402E-2</c:v>
                        </c:pt>
                        <c:pt idx="41">
                          <c:v>4.54545454545454E-2</c:v>
                        </c:pt>
                        <c:pt idx="42">
                          <c:v>4.4585987261146397E-2</c:v>
                        </c:pt>
                        <c:pt idx="43">
                          <c:v>4.37499999999999E-2</c:v>
                        </c:pt>
                        <c:pt idx="44">
                          <c:v>4.23312883435581E-2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3.7433155080213901E-2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3.8277511961722403E-2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3.6866359447004601E-2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3.92070484581497E-2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3.4334763948497798E-2</c:v>
                        </c:pt>
                        <c:pt idx="73">
                          <c:v>3.82978723404254E-2</c:v>
                        </c:pt>
                        <c:pt idx="74">
                          <c:v>3.37552742616034E-2</c:v>
                        </c:pt>
                        <c:pt idx="75">
                          <c:v>3.7656903765690398E-2</c:v>
                        </c:pt>
                        <c:pt idx="76">
                          <c:v>3.3195020746887897E-2</c:v>
                        </c:pt>
                        <c:pt idx="77">
                          <c:v>3.7037037037036903E-2</c:v>
                        </c:pt>
                        <c:pt idx="78">
                          <c:v>3.2786885245901599E-2</c:v>
                        </c:pt>
                        <c:pt idx="79">
                          <c:v>3.2653061224489799E-2</c:v>
                        </c:pt>
                        <c:pt idx="80">
                          <c:v>3.4552845528455299E-2</c:v>
                        </c:pt>
                        <c:pt idx="81">
                          <c:v>3.2388663967611399E-2</c:v>
                        </c:pt>
                        <c:pt idx="82">
                          <c:v>3.6290322580645101E-2</c:v>
                        </c:pt>
                        <c:pt idx="83">
                          <c:v>3.2128514056224799E-2</c:v>
                        </c:pt>
                        <c:pt idx="84">
                          <c:v>3.2000000000000001E-2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3.5177865612648102E-2</c:v>
                        </c:pt>
                        <c:pt idx="88">
                          <c:v>3.54330708661416E-2</c:v>
                        </c:pt>
                        <c:pt idx="89">
                          <c:v>3.1372549019607801E-2</c:v>
                        </c:pt>
                        <c:pt idx="90">
                          <c:v>3.125E-2</c:v>
                        </c:pt>
                        <c:pt idx="91">
                          <c:v>3.1128404669260701E-2</c:v>
                        </c:pt>
                        <c:pt idx="92">
                          <c:v>3.1007751937984499E-2</c:v>
                        </c:pt>
                        <c:pt idx="93">
                          <c:v>3.0888030888030799E-2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3.0534351145038101E-2</c:v>
                        </c:pt>
                        <c:pt idx="97">
                          <c:v>3.04182509505703E-2</c:v>
                        </c:pt>
                        <c:pt idx="98">
                          <c:v>3.4090909090908998E-2</c:v>
                        </c:pt>
                        <c:pt idx="99">
                          <c:v>2.9811320754716899E-2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2.9850746268656601E-2</c:v>
                        </c:pt>
                        <c:pt idx="103">
                          <c:v>3.3085501858735898E-2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2.94117647058823E-2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2.9090909090909001E-2</c:v>
                        </c:pt>
                        <c:pt idx="110">
                          <c:v>3.2246376811594098E-2</c:v>
                        </c:pt>
                        <c:pt idx="111">
                          <c:v>2.8880866425992802E-2</c:v>
                        </c:pt>
                        <c:pt idx="112">
                          <c:v>2.8776978417266098E-2</c:v>
                        </c:pt>
                        <c:pt idx="113">
                          <c:v>2.8673835125448001E-2</c:v>
                        </c:pt>
                        <c:pt idx="114">
                          <c:v>2.8571428571428501E-2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2.8070175438596402E-2</c:v>
                        </c:pt>
                        <c:pt idx="120">
                          <c:v>2.7972027972028E-2</c:v>
                        </c:pt>
                        <c:pt idx="121">
                          <c:v>2.78745644599303E-2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2.7586206896551599E-2</c:v>
                        </c:pt>
                        <c:pt idx="125">
                          <c:v>2.92096219931271E-2</c:v>
                        </c:pt>
                        <c:pt idx="126">
                          <c:v>3.08219178082191E-2</c:v>
                        </c:pt>
                        <c:pt idx="127">
                          <c:v>3.0716723549488002E-2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2.64900662251655E-2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2.6058631921824098E-2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2.2364217252396099E-2</c:v>
                        </c:pt>
                        <c:pt idx="148">
                          <c:v>2.3885350318471301E-2</c:v>
                        </c:pt>
                        <c:pt idx="149">
                          <c:v>2.53968253968254E-2</c:v>
                        </c:pt>
                        <c:pt idx="150">
                          <c:v>2.2151898734177201E-2</c:v>
                        </c:pt>
                        <c:pt idx="151">
                          <c:v>2.2082018927444699E-2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2.2012578616352099E-2</c:v>
                        </c:pt>
                        <c:pt idx="155">
                          <c:v>2.3584905660377398E-2</c:v>
                        </c:pt>
                        <c:pt idx="156">
                          <c:v>2.51572327044025E-2</c:v>
                        </c:pt>
                        <c:pt idx="157">
                          <c:v>2.4842767295597399E-2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2.2012578616352099E-2</c:v>
                        </c:pt>
                        <c:pt idx="161">
                          <c:v>2.51572327044025E-2</c:v>
                        </c:pt>
                        <c:pt idx="162">
                          <c:v>2.2012578616352099E-2</c:v>
                        </c:pt>
                        <c:pt idx="163">
                          <c:v>2.2012578616352099E-2</c:v>
                        </c:pt>
                        <c:pt idx="164">
                          <c:v>2.2012578616352099E-2</c:v>
                        </c:pt>
                        <c:pt idx="165">
                          <c:v>2.2012578616352099E-2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2.0440251572327001E-2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2.2012578616352099E-2</c:v>
                        </c:pt>
                        <c:pt idx="175">
                          <c:v>1.8867924528301799E-2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1.8867924528301799E-2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1.8867924528301799E-2</c:v>
                        </c:pt>
                        <c:pt idx="187">
                          <c:v>2.1698113207547099E-2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2.0440251572327001E-2</c:v>
                        </c:pt>
                        <c:pt idx="246">
                          <c:v>2.0440251572327001E-2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1.8867924528301799E-2</c:v>
                        </c:pt>
                        <c:pt idx="258">
                          <c:v>1.8867924528301799E-2</c:v>
                        </c:pt>
                        <c:pt idx="259">
                          <c:v>2.1698113207547099E-2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2.4842767295597399E-2</c:v>
                        </c:pt>
                        <c:pt idx="303">
                          <c:v>2.4842767295597399E-2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1.8867924528301799E-2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1.2264150943396101E-2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1.25786163522012E-2</c:v>
                        </c:pt>
                        <c:pt idx="466">
                          <c:v>1.25786163522012E-2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1.10062893081761E-2</c:v>
                        </c:pt>
                        <c:pt idx="481">
                          <c:v>9.4339622641509396E-3</c:v>
                        </c:pt>
                        <c:pt idx="482">
                          <c:v>9.4339622641509396E-3</c:v>
                        </c:pt>
                        <c:pt idx="483">
                          <c:v>9.4339622641509396E-3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6.2893081761006197E-3</c:v>
                        </c:pt>
                        <c:pt idx="520">
                          <c:v>6.2893081761006197E-3</c:v>
                        </c:pt>
                        <c:pt idx="521">
                          <c:v>6.2893081761006197E-3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9.7560975609756004E-2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7.7922077922077795E-2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6.4516129032258104E-2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4.2253521126760597E-2</c:v>
                        </c:pt>
                        <c:pt idx="38">
                          <c:v>4.8275862068965503E-2</c:v>
                        </c:pt>
                        <c:pt idx="39">
                          <c:v>4.72972972972973E-2</c:v>
                        </c:pt>
                        <c:pt idx="40">
                          <c:v>4.6357615894039597E-2</c:v>
                        </c:pt>
                        <c:pt idx="41">
                          <c:v>4.54545454545454E-2</c:v>
                        </c:pt>
                        <c:pt idx="42">
                          <c:v>5.0955414012738801E-2</c:v>
                        </c:pt>
                        <c:pt idx="43">
                          <c:v>4.37499999999999E-2</c:v>
                        </c:pt>
                        <c:pt idx="44">
                          <c:v>4.9079754601227002E-2</c:v>
                        </c:pt>
                        <c:pt idx="45">
                          <c:v>4.8192771084337199E-2</c:v>
                        </c:pt>
                        <c:pt idx="46">
                          <c:v>4.7337278106508798E-2</c:v>
                        </c:pt>
                        <c:pt idx="47">
                          <c:v>5.2325581395348798E-2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4.3478260869565299E-2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4.9504950495049403E-2</c:v>
                        </c:pt>
                        <c:pt idx="58">
                          <c:v>4.8780487804877898E-2</c:v>
                        </c:pt>
                        <c:pt idx="59">
                          <c:v>4.8309178743961297E-2</c:v>
                        </c:pt>
                        <c:pt idx="60">
                          <c:v>5.26315789473683E-2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4.6511627906976702E-2</c:v>
                        </c:pt>
                        <c:pt idx="64">
                          <c:v>4.60829493087557E-2</c:v>
                        </c:pt>
                        <c:pt idx="65">
                          <c:v>5.0228310502282998E-2</c:v>
                        </c:pt>
                        <c:pt idx="66">
                          <c:v>4.9773755656108497E-2</c:v>
                        </c:pt>
                        <c:pt idx="67">
                          <c:v>4.9327354260089697E-2</c:v>
                        </c:pt>
                        <c:pt idx="68">
                          <c:v>4.8888888888888801E-2</c:v>
                        </c:pt>
                        <c:pt idx="69">
                          <c:v>4.8458149779735601E-2</c:v>
                        </c:pt>
                        <c:pt idx="70">
                          <c:v>4.8034934497816498E-2</c:v>
                        </c:pt>
                        <c:pt idx="71">
                          <c:v>4.7619047619047603E-2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4.60251046025104E-2</c:v>
                        </c:pt>
                        <c:pt idx="76">
                          <c:v>4.9792531120331898E-2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4.67479674796746E-2</c:v>
                        </c:pt>
                        <c:pt idx="81">
                          <c:v>4.4534412955465501E-2</c:v>
                        </c:pt>
                        <c:pt idx="82">
                          <c:v>4.4354838709677401E-2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4.6666666666666697E-2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4.2635658914728598E-2</c:v>
                        </c:pt>
                        <c:pt idx="93">
                          <c:v>4.6332046332046302E-2</c:v>
                        </c:pt>
                        <c:pt idx="94">
                          <c:v>4.2307692307692199E-2</c:v>
                        </c:pt>
                        <c:pt idx="95">
                          <c:v>4.5593869731800601E-2</c:v>
                        </c:pt>
                        <c:pt idx="96">
                          <c:v>4.1984732824427398E-2</c:v>
                        </c:pt>
                        <c:pt idx="97">
                          <c:v>4.1825095057034099E-2</c:v>
                        </c:pt>
                        <c:pt idx="98">
                          <c:v>4.1666666666666602E-2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4.0590405904058997E-2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4.0145985401459798E-2</c:v>
                        </c:pt>
                        <c:pt idx="109">
                          <c:v>0.04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3.9426523297490898E-2</c:v>
                        </c:pt>
                        <c:pt idx="114">
                          <c:v>3.9285714285714202E-2</c:v>
                        </c:pt>
                        <c:pt idx="115">
                          <c:v>3.9145907473309503E-2</c:v>
                        </c:pt>
                        <c:pt idx="116">
                          <c:v>3.8652482269503498E-2</c:v>
                        </c:pt>
                        <c:pt idx="117">
                          <c:v>3.5335689045936397E-2</c:v>
                        </c:pt>
                        <c:pt idx="118">
                          <c:v>3.8380281690140898E-2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3.4602076124567401E-2</c:v>
                        </c:pt>
                        <c:pt idx="124">
                          <c:v>3.7931034482758502E-2</c:v>
                        </c:pt>
                        <c:pt idx="125">
                          <c:v>3.60824742268041E-2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3.35570469798658E-2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3.3003300330033E-2</c:v>
                        </c:pt>
                        <c:pt idx="138">
                          <c:v>3.2894736842105303E-2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3.2258064516129101E-2</c:v>
                        </c:pt>
                        <c:pt idx="145">
                          <c:v>3.2154340836012797E-2</c:v>
                        </c:pt>
                        <c:pt idx="146">
                          <c:v>3.4935897435897499E-2</c:v>
                        </c:pt>
                        <c:pt idx="147">
                          <c:v>3.5143769968051103E-2</c:v>
                        </c:pt>
                        <c:pt idx="148">
                          <c:v>3.3439490445859803E-2</c:v>
                        </c:pt>
                        <c:pt idx="149">
                          <c:v>3.1746031746031703E-2</c:v>
                        </c:pt>
                        <c:pt idx="150">
                          <c:v>3.4810126582278403E-2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3.3018867924528197E-2</c:v>
                        </c:pt>
                        <c:pt idx="156">
                          <c:v>3.1446540880503103E-2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3.1446540880503103E-2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3.1446540880503103E-2</c:v>
                        </c:pt>
                        <c:pt idx="163">
                          <c:v>3.4591194968553403E-2</c:v>
                        </c:pt>
                        <c:pt idx="164">
                          <c:v>3.1446540880503103E-2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3.4591194968553403E-2</c:v>
                        </c:pt>
                        <c:pt idx="169">
                          <c:v>3.3018867924528197E-2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3.1446540880503103E-2</c:v>
                        </c:pt>
                        <c:pt idx="174">
                          <c:v>3.1446540880503103E-2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3.1446540880503103E-2</c:v>
                        </c:pt>
                        <c:pt idx="178">
                          <c:v>3.1446540880503103E-2</c:v>
                        </c:pt>
                        <c:pt idx="179">
                          <c:v>3.1446540880503103E-2</c:v>
                        </c:pt>
                        <c:pt idx="180">
                          <c:v>3.1446540880503103E-2</c:v>
                        </c:pt>
                        <c:pt idx="181">
                          <c:v>3.1446540880503103E-2</c:v>
                        </c:pt>
                        <c:pt idx="182">
                          <c:v>3.1446540880503103E-2</c:v>
                        </c:pt>
                        <c:pt idx="183">
                          <c:v>3.1446540880503103E-2</c:v>
                        </c:pt>
                        <c:pt idx="184">
                          <c:v>3.1446540880503103E-2</c:v>
                        </c:pt>
                        <c:pt idx="185">
                          <c:v>2.83018867924528E-2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2.16981132075472E-2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2.3584905660377201E-2</c:v>
                        </c:pt>
                        <c:pt idx="246">
                          <c:v>2.3584905660377201E-2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2.2012578616352099E-2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2.16981132075472E-2</c:v>
                        </c:pt>
                        <c:pt idx="304">
                          <c:v>2.16981132075472E-2</c:v>
                        </c:pt>
                        <c:pt idx="305">
                          <c:v>2.16981132075472E-2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1.8867924528301799E-2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1.8867924528301799E-2</c:v>
                        </c:pt>
                        <c:pt idx="322">
                          <c:v>1.8867924528301799E-2</c:v>
                        </c:pt>
                        <c:pt idx="323">
                          <c:v>2.0440251572326901E-2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2.16981132075472E-2</c:v>
                        </c:pt>
                        <c:pt idx="329">
                          <c:v>2.16981132075472E-2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2.16981132075472E-2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1.5723270440251499E-2</c:v>
                        </c:pt>
                        <c:pt idx="384">
                          <c:v>1.5723270440251499E-2</c:v>
                        </c:pt>
                        <c:pt idx="385">
                          <c:v>1.5723270440251499E-2</c:v>
                        </c:pt>
                        <c:pt idx="386">
                          <c:v>1.5723270440251499E-2</c:v>
                        </c:pt>
                        <c:pt idx="387">
                          <c:v>1.5723270440251499E-2</c:v>
                        </c:pt>
                        <c:pt idx="388">
                          <c:v>1.5723270440251499E-2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1.85534591194969E-2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1.8867924528301799E-2</c:v>
                        </c:pt>
                        <c:pt idx="409">
                          <c:v>1.8867924528301799E-2</c:v>
                        </c:pt>
                        <c:pt idx="410">
                          <c:v>1.8867924528301799E-2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1.8867924528301799E-2</c:v>
                        </c:pt>
                        <c:pt idx="416">
                          <c:v>1.8867924528301799E-2</c:v>
                        </c:pt>
                        <c:pt idx="417">
                          <c:v>1.8867924528301799E-2</c:v>
                        </c:pt>
                        <c:pt idx="418">
                          <c:v>1.8867924528301799E-2</c:v>
                        </c:pt>
                        <c:pt idx="419">
                          <c:v>1.8867924528301799E-2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1.8867924528301799E-2</c:v>
                        </c:pt>
                        <c:pt idx="424">
                          <c:v>1.8867924528301799E-2</c:v>
                        </c:pt>
                        <c:pt idx="425">
                          <c:v>1.8867924528301799E-2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1.85534591194969E-2</c:v>
                        </c:pt>
                        <c:pt idx="450">
                          <c:v>1.5723270440251499E-2</c:v>
                        </c:pt>
                        <c:pt idx="451">
                          <c:v>1.5723270440251499E-2</c:v>
                        </c:pt>
                        <c:pt idx="452">
                          <c:v>1.5723270440251499E-2</c:v>
                        </c:pt>
                        <c:pt idx="453">
                          <c:v>1.5723270440251499E-2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1.8867924528301799E-2</c:v>
                        </c:pt>
                        <c:pt idx="469">
                          <c:v>1.8867924528301799E-2</c:v>
                        </c:pt>
                        <c:pt idx="470">
                          <c:v>1.8867924528301799E-2</c:v>
                        </c:pt>
                        <c:pt idx="471">
                          <c:v>1.8867924528301799E-2</c:v>
                        </c:pt>
                        <c:pt idx="472">
                          <c:v>1.8867924528301799E-2</c:v>
                        </c:pt>
                        <c:pt idx="473">
                          <c:v>1.8867924528301799E-2</c:v>
                        </c:pt>
                        <c:pt idx="474">
                          <c:v>1.8867924528301799E-2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2.0440251572326901E-2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1.8867924528301799E-2</c:v>
                        </c:pt>
                        <c:pt idx="496">
                          <c:v>1.8867924528301799E-2</c:v>
                        </c:pt>
                        <c:pt idx="497">
                          <c:v>1.8867924528301799E-2</c:v>
                        </c:pt>
                        <c:pt idx="498">
                          <c:v>1.8867924528301799E-2</c:v>
                        </c:pt>
                        <c:pt idx="499">
                          <c:v>1.8867924528301799E-2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1.5723270440251499E-2</c:v>
                        </c:pt>
                        <c:pt idx="513">
                          <c:v>1.5723270440251499E-2</c:v>
                        </c:pt>
                        <c:pt idx="514">
                          <c:v>1.5723270440251499E-2</c:v>
                        </c:pt>
                        <c:pt idx="515">
                          <c:v>1.5723270440251499E-2</c:v>
                        </c:pt>
                        <c:pt idx="516">
                          <c:v>1.5723270440251499E-2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1.85534591194969E-2</c:v>
                        </c:pt>
                        <c:pt idx="528">
                          <c:v>1.85534591194969E-2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1.5408805031446499E-2</c:v>
                        </c:pt>
                        <c:pt idx="536">
                          <c:v>1.25786163522012E-2</c:v>
                        </c:pt>
                        <c:pt idx="537">
                          <c:v>1.5723270440251499E-2</c:v>
                        </c:pt>
                        <c:pt idx="538">
                          <c:v>1.5723270440251499E-2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9.1194968553459602E-3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0070C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0.86885245901639296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0.87012987012986998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0.86516853932584203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0.86792452830188604</c:v>
                      </c:pt>
                      <c:pt idx="26">
                        <c:v>0.87155963302752204</c:v>
                      </c:pt>
                      <c:pt idx="27">
                        <c:v>0.875</c:v>
                      </c:pt>
                      <c:pt idx="28">
                        <c:v>0.87826086956521698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0.87903225806451601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0.87969924812029998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0.88028169014084501</c:v>
                      </c:pt>
                      <c:pt idx="38">
                        <c:v>0.88275862068965505</c:v>
                      </c:pt>
                      <c:pt idx="39">
                        <c:v>0.87837837837837796</c:v>
                      </c:pt>
                      <c:pt idx="40">
                        <c:v>0.88079470198675403</c:v>
                      </c:pt>
                      <c:pt idx="41">
                        <c:v>0.87662337662337597</c:v>
                      </c:pt>
                      <c:pt idx="42">
                        <c:v>0.87898089171974503</c:v>
                      </c:pt>
                      <c:pt idx="43">
                        <c:v>0.875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0.86982248520710004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0.84688995215311003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0.84931506849314997</c:v>
                      </c:pt>
                      <c:pt idx="66">
                        <c:v>0.85067873303167396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0.85022026431718001</c:v>
                      </c:pt>
                      <c:pt idx="70">
                        <c:v>0.84716157205240095</c:v>
                      </c:pt>
                      <c:pt idx="71">
                        <c:v>0.84848484848484795</c:v>
                      </c:pt>
                      <c:pt idx="72">
                        <c:v>0.84978540772532096</c:v>
                      </c:pt>
                      <c:pt idx="73">
                        <c:v>0.84680851063829699</c:v>
                      </c:pt>
                      <c:pt idx="74">
                        <c:v>0.848101265822784</c:v>
                      </c:pt>
                      <c:pt idx="75">
                        <c:v>0.84518828451882799</c:v>
                      </c:pt>
                      <c:pt idx="76">
                        <c:v>0.84647302904564303</c:v>
                      </c:pt>
                      <c:pt idx="77">
                        <c:v>0.843621399176954</c:v>
                      </c:pt>
                      <c:pt idx="78">
                        <c:v>0.84836065573770403</c:v>
                      </c:pt>
                      <c:pt idx="79">
                        <c:v>0.84897959183673399</c:v>
                      </c:pt>
                      <c:pt idx="80">
                        <c:v>0.85162601626016199</c:v>
                      </c:pt>
                      <c:pt idx="81">
                        <c:v>0.85425101214574894</c:v>
                      </c:pt>
                      <c:pt idx="82">
                        <c:v>0.85483870967741904</c:v>
                      </c:pt>
                      <c:pt idx="83">
                        <c:v>0.85943775100401598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0.86111111111111105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0.870588235294117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0.87644787644787603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0.88301886792452799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0.89310344827586197</c:v>
                      </c:pt>
                      <c:pt idx="125">
                        <c:v>0.89175257731958701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0.89137380191693205</c:v>
                      </c:pt>
                      <c:pt idx="148">
                        <c:v>0.89012738853503104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0.89465408805031399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0.91194968553459099</c:v>
                      </c:pt>
                      <c:pt idx="164">
                        <c:v>0.91194968553459099</c:v>
                      </c:pt>
                      <c:pt idx="165">
                        <c:v>0.91509433962264097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0.92452830188679203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0.93081761006289299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0.93396226415094297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0.93710691823899295</c:v>
                      </c:pt>
                      <c:pt idx="191">
                        <c:v>0.93710691823899295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0.94025157232704404</c:v>
                      </c:pt>
                      <c:pt idx="198">
                        <c:v>0.94025157232704404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0.94339622641509402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0.946540880503144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0.94968553459119498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0.95597484276729505</c:v>
                      </c:pt>
                      <c:pt idx="244">
                        <c:v>0.95597484276729505</c:v>
                      </c:pt>
                      <c:pt idx="245">
                        <c:v>0.95754716981132004</c:v>
                      </c:pt>
                      <c:pt idx="246">
                        <c:v>0.95754716981132004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0.96855345911949597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0.98742138364779797</c:v>
                      </c:pt>
                      <c:pt idx="463">
                        <c:v>0.98742138364779797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0.98899371069182296</c:v>
                      </c:pt>
                      <c:pt idx="481">
                        <c:v>0.99056603773584895</c:v>
                      </c:pt>
                      <c:pt idx="482">
                        <c:v>0.99056603773584895</c:v>
                      </c:pt>
                      <c:pt idx="483">
                        <c:v>0.99056603773584895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0.99371069182389904</c:v>
                      </c:pt>
                      <c:pt idx="520">
                        <c:v>0.99371069182389904</c:v>
                      </c:pt>
                      <c:pt idx="521">
                        <c:v>0.99371069182389904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1"/>
                <c:order val="11"/>
                <c:tx>
                  <c:v>frequency boosting original</c:v>
                </c:tx>
                <c:spPr>
                  <a:ln w="38100" cap="rnd">
                    <a:solidFill>
                      <a:schemeClr val="accent6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5.2631578947368397E-2</c:v>
                        </c:pt>
                        <c:pt idx="13">
                          <c:v>4.91803278688525E-2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6.8493150684931503E-2</c:v>
                        </c:pt>
                        <c:pt idx="17">
                          <c:v>5.1948051948051903E-2</c:v>
                        </c:pt>
                        <c:pt idx="18">
                          <c:v>6.1728395061728301E-2</c:v>
                        </c:pt>
                        <c:pt idx="19">
                          <c:v>5.8823529411764698E-2</c:v>
                        </c:pt>
                        <c:pt idx="20">
                          <c:v>4.49438202247191E-2</c:v>
                        </c:pt>
                        <c:pt idx="21">
                          <c:v>4.3010752688171998E-2</c:v>
                        </c:pt>
                        <c:pt idx="22">
                          <c:v>5.1546391752577199E-2</c:v>
                        </c:pt>
                        <c:pt idx="23">
                          <c:v>0.05</c:v>
                        </c:pt>
                        <c:pt idx="24">
                          <c:v>4.8543689320388397E-2</c:v>
                        </c:pt>
                        <c:pt idx="25">
                          <c:v>4.71698113207547E-2</c:v>
                        </c:pt>
                        <c:pt idx="26">
                          <c:v>4.5871559633027401E-2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4.0322580645161199E-2</c:v>
                        </c:pt>
                        <c:pt idx="32">
                          <c:v>4.7244094488188997E-2</c:v>
                        </c:pt>
                        <c:pt idx="33">
                          <c:v>4.6153846153846198E-2</c:v>
                        </c:pt>
                        <c:pt idx="34">
                          <c:v>4.43609022556389E-2</c:v>
                        </c:pt>
                        <c:pt idx="35">
                          <c:v>4.4117647058823498E-2</c:v>
                        </c:pt>
                        <c:pt idx="36">
                          <c:v>4.31654676258992E-2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4.6357615894039701E-2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4.57142857142857E-2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4.8913043478260802E-2</c:v>
                        </c:pt>
                        <c:pt idx="52">
                          <c:v>4.2780748663101498E-2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4.1474654377880199E-2</c:v>
                        </c:pt>
                        <c:pt idx="65">
                          <c:v>4.1095890410958798E-2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4.3290043290043302E-2</c:v>
                        </c:pt>
                        <c:pt idx="72">
                          <c:v>4.2918454935622297E-2</c:v>
                        </c:pt>
                        <c:pt idx="73">
                          <c:v>4.2553191489361597E-2</c:v>
                        </c:pt>
                        <c:pt idx="74">
                          <c:v>4.21940928270041E-2</c:v>
                        </c:pt>
                        <c:pt idx="75">
                          <c:v>3.7656903765690398E-2</c:v>
                        </c:pt>
                        <c:pt idx="76">
                          <c:v>4.1493775933609901E-2</c:v>
                        </c:pt>
                        <c:pt idx="77">
                          <c:v>4.1152263374485597E-2</c:v>
                        </c:pt>
                        <c:pt idx="78">
                          <c:v>4.09836065573769E-2</c:v>
                        </c:pt>
                        <c:pt idx="79">
                          <c:v>3.6734693877551003E-2</c:v>
                        </c:pt>
                        <c:pt idx="80">
                          <c:v>3.65853658536585E-2</c:v>
                        </c:pt>
                        <c:pt idx="81">
                          <c:v>4.0485829959514101E-2</c:v>
                        </c:pt>
                        <c:pt idx="82">
                          <c:v>3.6290322580645101E-2</c:v>
                        </c:pt>
                        <c:pt idx="83">
                          <c:v>4.0160642570281103E-2</c:v>
                        </c:pt>
                        <c:pt idx="84">
                          <c:v>3.5999999999999997E-2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3.5573122529644202E-2</c:v>
                        </c:pt>
                        <c:pt idx="88">
                          <c:v>3.54330708661416E-2</c:v>
                        </c:pt>
                        <c:pt idx="89">
                          <c:v>3.5294117647058802E-2</c:v>
                        </c:pt>
                        <c:pt idx="90">
                          <c:v>3.515625E-2</c:v>
                        </c:pt>
                        <c:pt idx="91">
                          <c:v>3.5019455252918198E-2</c:v>
                        </c:pt>
                        <c:pt idx="92">
                          <c:v>3.4883720930232502E-2</c:v>
                        </c:pt>
                        <c:pt idx="93">
                          <c:v>3.4749034749034603E-2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3.4351145038167899E-2</c:v>
                        </c:pt>
                        <c:pt idx="97">
                          <c:v>3.4220532319391699E-2</c:v>
                        </c:pt>
                        <c:pt idx="98">
                          <c:v>3.4090909090908998E-2</c:v>
                        </c:pt>
                        <c:pt idx="99">
                          <c:v>3.3962264150943298E-2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3.3582089552238702E-2</c:v>
                        </c:pt>
                        <c:pt idx="103">
                          <c:v>3.3457249070631898E-2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3.3088235294117599E-2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3.2727272727272702E-2</c:v>
                        </c:pt>
                        <c:pt idx="110">
                          <c:v>3.2608695652173898E-2</c:v>
                        </c:pt>
                        <c:pt idx="111">
                          <c:v>3.2490974729241798E-2</c:v>
                        </c:pt>
                        <c:pt idx="112">
                          <c:v>3.2374100719424398E-2</c:v>
                        </c:pt>
                        <c:pt idx="113">
                          <c:v>3.2258064516129101E-2</c:v>
                        </c:pt>
                        <c:pt idx="114">
                          <c:v>3.1785714285714098E-2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3.12280701754384E-2</c:v>
                        </c:pt>
                        <c:pt idx="120">
                          <c:v>3.1468531468531499E-2</c:v>
                        </c:pt>
                        <c:pt idx="121">
                          <c:v>3.1010452961672302E-2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3.1034482758620599E-2</c:v>
                        </c:pt>
                        <c:pt idx="125">
                          <c:v>3.0927835051546299E-2</c:v>
                        </c:pt>
                        <c:pt idx="126">
                          <c:v>3.08219178082191E-2</c:v>
                        </c:pt>
                        <c:pt idx="127">
                          <c:v>2.73037542662115E-2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2.3178807947019799E-2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2.2801302931596101E-2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2.55591054313099E-2</c:v>
                        </c:pt>
                        <c:pt idx="148">
                          <c:v>2.54777070063694E-2</c:v>
                        </c:pt>
                        <c:pt idx="149">
                          <c:v>2.53968253968254E-2</c:v>
                        </c:pt>
                        <c:pt idx="150">
                          <c:v>2.53164556962025E-2</c:v>
                        </c:pt>
                        <c:pt idx="151">
                          <c:v>2.49211356466876E-2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2.51572327044025E-2</c:v>
                        </c:pt>
                        <c:pt idx="155">
                          <c:v>2.2012578616352099E-2</c:v>
                        </c:pt>
                        <c:pt idx="156">
                          <c:v>2.51572327044025E-2</c:v>
                        </c:pt>
                        <c:pt idx="157">
                          <c:v>2.51572327044025E-2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2.51572327044025E-2</c:v>
                        </c:pt>
                        <c:pt idx="161">
                          <c:v>2.51572327044025E-2</c:v>
                        </c:pt>
                        <c:pt idx="162">
                          <c:v>2.51572327044025E-2</c:v>
                        </c:pt>
                        <c:pt idx="163">
                          <c:v>2.3584905660377201E-2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2.3584905660377398E-2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1.8867924528301799E-2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1.8867924528301799E-2</c:v>
                        </c:pt>
                        <c:pt idx="182">
                          <c:v>1.8867924528301799E-2</c:v>
                        </c:pt>
                        <c:pt idx="183">
                          <c:v>1.8867924528301799E-2</c:v>
                        </c:pt>
                        <c:pt idx="184">
                          <c:v>2.2012578616352099E-2</c:v>
                        </c:pt>
                        <c:pt idx="185">
                          <c:v>1.8867924528301799E-2</c:v>
                        </c:pt>
                        <c:pt idx="186">
                          <c:v>1.8867924528301799E-2</c:v>
                        </c:pt>
                        <c:pt idx="187">
                          <c:v>1.8867924528301799E-2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1.8867924528301799E-2</c:v>
                        </c:pt>
                        <c:pt idx="191">
                          <c:v>1.8867924528301799E-2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1.8867924528301799E-2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1.8867924528301799E-2</c:v>
                        </c:pt>
                        <c:pt idx="201">
                          <c:v>1.8867924528301799E-2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1.8867924528301799E-2</c:v>
                        </c:pt>
                        <c:pt idx="208">
                          <c:v>1.8867924528301799E-2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2.1698113207547099E-2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2.0440251572327001E-2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1.8553459119496699E-2</c:v>
                        </c:pt>
                        <c:pt idx="244">
                          <c:v>1.8867924528301799E-2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2.0440251572326901E-2</c:v>
                        </c:pt>
                        <c:pt idx="266">
                          <c:v>1.8867924528301799E-2</c:v>
                        </c:pt>
                        <c:pt idx="267">
                          <c:v>1.8867924528301799E-2</c:v>
                        </c:pt>
                        <c:pt idx="268">
                          <c:v>1.8867924528301799E-2</c:v>
                        </c:pt>
                        <c:pt idx="269">
                          <c:v>1.8867924528301799E-2</c:v>
                        </c:pt>
                        <c:pt idx="270">
                          <c:v>1.8867924528301799E-2</c:v>
                        </c:pt>
                        <c:pt idx="271">
                          <c:v>1.8867924528301799E-2</c:v>
                        </c:pt>
                        <c:pt idx="272">
                          <c:v>1.8867924528301799E-2</c:v>
                        </c:pt>
                        <c:pt idx="273">
                          <c:v>1.8867924528301799E-2</c:v>
                        </c:pt>
                        <c:pt idx="274">
                          <c:v>1.8867924528301799E-2</c:v>
                        </c:pt>
                        <c:pt idx="275">
                          <c:v>1.8867924528301799E-2</c:v>
                        </c:pt>
                        <c:pt idx="276">
                          <c:v>1.8867924528301799E-2</c:v>
                        </c:pt>
                        <c:pt idx="277">
                          <c:v>2.1698113207547099E-2</c:v>
                        </c:pt>
                        <c:pt idx="278">
                          <c:v>2.1698113207547099E-2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2.4842767295597399E-2</c:v>
                        </c:pt>
                        <c:pt idx="302">
                          <c:v>2.4842767295597399E-2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2.3584905660377398E-2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1.8867924528301799E-2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1.5723270440251499E-2</c:v>
                        </c:pt>
                        <c:pt idx="347">
                          <c:v>1.5723270440251499E-2</c:v>
                        </c:pt>
                        <c:pt idx="348">
                          <c:v>1.5723270440251499E-2</c:v>
                        </c:pt>
                        <c:pt idx="349">
                          <c:v>1.5723270440251499E-2</c:v>
                        </c:pt>
                        <c:pt idx="350">
                          <c:v>1.5723270440251499E-2</c:v>
                        </c:pt>
                        <c:pt idx="351">
                          <c:v>1.5723270440251499E-2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1.5723270440251499E-2</c:v>
                        </c:pt>
                        <c:pt idx="377">
                          <c:v>1.5723270440251499E-2</c:v>
                        </c:pt>
                        <c:pt idx="378">
                          <c:v>1.5723270440251499E-2</c:v>
                        </c:pt>
                        <c:pt idx="379">
                          <c:v>1.5723270440251499E-2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1.8553459119496699E-2</c:v>
                        </c:pt>
                        <c:pt idx="384">
                          <c:v>1.8553459119496699E-2</c:v>
                        </c:pt>
                        <c:pt idx="385">
                          <c:v>1.8553459119496699E-2</c:v>
                        </c:pt>
                        <c:pt idx="386">
                          <c:v>1.8553459119496699E-2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1.25786163522012E-2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1.25786163522012E-2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1.25786163522012E-2</c:v>
                        </c:pt>
                        <c:pt idx="463">
                          <c:v>1.25786163522012E-2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1.10062893081761E-2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0.114754098360655</c:v>
                        </c:pt>
                        <c:pt idx="14">
                          <c:v>0.106153846153846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9.0909090909090801E-2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7.8651685393258494E-2</c:v>
                        </c:pt>
                        <c:pt idx="21">
                          <c:v>7.5268817204301106E-2</c:v>
                        </c:pt>
                        <c:pt idx="22">
                          <c:v>7.2164948453608296E-2</c:v>
                        </c:pt>
                        <c:pt idx="23">
                          <c:v>6.9999999999999896E-2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6.25E-2</c:v>
                        </c:pt>
                        <c:pt idx="28">
                          <c:v>6.0869565217391203E-2</c:v>
                        </c:pt>
                        <c:pt idx="29">
                          <c:v>5.9322033898305003E-2</c:v>
                        </c:pt>
                        <c:pt idx="30">
                          <c:v>5.7851239669421503E-2</c:v>
                        </c:pt>
                        <c:pt idx="31">
                          <c:v>5.6451612903225701E-2</c:v>
                        </c:pt>
                        <c:pt idx="32">
                          <c:v>5.5118110236220402E-2</c:v>
                        </c:pt>
                        <c:pt idx="33">
                          <c:v>5.3846153846153703E-2</c:v>
                        </c:pt>
                        <c:pt idx="34">
                          <c:v>5.26315789473683E-2</c:v>
                        </c:pt>
                        <c:pt idx="35">
                          <c:v>5.1470588235293997E-2</c:v>
                        </c:pt>
                        <c:pt idx="36">
                          <c:v>5.0359712230215799E-2</c:v>
                        </c:pt>
                        <c:pt idx="37">
                          <c:v>5.63380281690141E-2</c:v>
                        </c:pt>
                        <c:pt idx="38">
                          <c:v>4.8275862068965503E-2</c:v>
                        </c:pt>
                        <c:pt idx="39">
                          <c:v>5.4054054054054002E-2</c:v>
                        </c:pt>
                        <c:pt idx="40">
                          <c:v>4.6357615894039597E-2</c:v>
                        </c:pt>
                        <c:pt idx="41">
                          <c:v>5.1948051948051799E-2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4.8192771084337199E-2</c:v>
                        </c:pt>
                        <c:pt idx="46">
                          <c:v>5.9171597633136098E-2</c:v>
                        </c:pt>
                        <c:pt idx="47">
                          <c:v>5.8139534883720902E-2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5.4696132596685001E-2</c:v>
                        </c:pt>
                        <c:pt idx="51">
                          <c:v>4.8913043478260802E-2</c:v>
                        </c:pt>
                        <c:pt idx="52">
                          <c:v>5.3475935828876997E-2</c:v>
                        </c:pt>
                        <c:pt idx="53">
                          <c:v>5.78947368421052E-2</c:v>
                        </c:pt>
                        <c:pt idx="54">
                          <c:v>5.6994818652849798E-2</c:v>
                        </c:pt>
                        <c:pt idx="55">
                          <c:v>5.6122448979591802E-2</c:v>
                        </c:pt>
                        <c:pt idx="56">
                          <c:v>5.52763819095477E-2</c:v>
                        </c:pt>
                        <c:pt idx="57">
                          <c:v>5.4455445544554303E-2</c:v>
                        </c:pt>
                        <c:pt idx="58">
                          <c:v>5.36585365853657E-2</c:v>
                        </c:pt>
                        <c:pt idx="59">
                          <c:v>5.3140096618357502E-2</c:v>
                        </c:pt>
                        <c:pt idx="60">
                          <c:v>5.26315789473683E-2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5.5299539170506798E-2</c:v>
                        </c:pt>
                        <c:pt idx="65">
                          <c:v>5.0228310502283102E-2</c:v>
                        </c:pt>
                        <c:pt idx="66">
                          <c:v>5.3846153846153801E-2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4.8458149779735699E-2</c:v>
                        </c:pt>
                        <c:pt idx="70">
                          <c:v>5.2401746724890799E-2</c:v>
                        </c:pt>
                        <c:pt idx="71">
                          <c:v>4.7619047619047498E-2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5.0209205020920501E-2</c:v>
                        </c:pt>
                        <c:pt idx="76">
                          <c:v>4.5643153526971E-2</c:v>
                        </c:pt>
                        <c:pt idx="77">
                          <c:v>4.4855967078189202E-2</c:v>
                        </c:pt>
                        <c:pt idx="78">
                          <c:v>4.50819672131147E-2</c:v>
                        </c:pt>
                        <c:pt idx="79">
                          <c:v>4.8979591836734601E-2</c:v>
                        </c:pt>
                        <c:pt idx="80">
                          <c:v>4.8780487804878002E-2</c:v>
                        </c:pt>
                        <c:pt idx="81">
                          <c:v>4.4534412955465501E-2</c:v>
                        </c:pt>
                        <c:pt idx="82">
                          <c:v>4.8387096774193603E-2</c:v>
                        </c:pt>
                        <c:pt idx="83">
                          <c:v>4.4176706827309203E-2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5.1587301587301598E-2</c:v>
                        </c:pt>
                        <c:pt idx="87">
                          <c:v>4.7430830039525598E-2</c:v>
                        </c:pt>
                        <c:pt idx="88">
                          <c:v>4.7244094488188997E-2</c:v>
                        </c:pt>
                        <c:pt idx="89">
                          <c:v>4.7058823529411799E-2</c:v>
                        </c:pt>
                        <c:pt idx="90">
                          <c:v>5.078125E-2</c:v>
                        </c:pt>
                        <c:pt idx="91">
                          <c:v>4.66926070038911E-2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4.9615384615384603E-2</c:v>
                        </c:pt>
                        <c:pt idx="95">
                          <c:v>4.5977011494252797E-2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4.8872180451127803E-2</c:v>
                        </c:pt>
                        <c:pt idx="101">
                          <c:v>4.8314606741573E-2</c:v>
                        </c:pt>
                        <c:pt idx="102">
                          <c:v>4.85074626865672E-2</c:v>
                        </c:pt>
                        <c:pt idx="103">
                          <c:v>4.83271375464683E-2</c:v>
                        </c:pt>
                        <c:pt idx="104">
                          <c:v>4.4444444444444398E-2</c:v>
                        </c:pt>
                        <c:pt idx="105">
                          <c:v>4.4280442804428E-2</c:v>
                        </c:pt>
                        <c:pt idx="106">
                          <c:v>4.41176470588234E-2</c:v>
                        </c:pt>
                        <c:pt idx="107">
                          <c:v>4.3956043956043897E-2</c:v>
                        </c:pt>
                        <c:pt idx="108">
                          <c:v>4.3795620437956102E-2</c:v>
                        </c:pt>
                        <c:pt idx="109">
                          <c:v>4.3636363636363598E-2</c:v>
                        </c:pt>
                        <c:pt idx="110">
                          <c:v>4.3478260869565098E-2</c:v>
                        </c:pt>
                        <c:pt idx="111">
                          <c:v>4.3321299638989098E-2</c:v>
                        </c:pt>
                        <c:pt idx="112">
                          <c:v>4.3165467625899297E-2</c:v>
                        </c:pt>
                        <c:pt idx="113">
                          <c:v>4.3010752688171998E-2</c:v>
                        </c:pt>
                        <c:pt idx="114">
                          <c:v>4.2857142857142802E-2</c:v>
                        </c:pt>
                        <c:pt idx="115">
                          <c:v>4.2704626334519498E-2</c:v>
                        </c:pt>
                        <c:pt idx="116">
                          <c:v>4.2553191489361701E-2</c:v>
                        </c:pt>
                        <c:pt idx="117">
                          <c:v>4.2402826855123602E-2</c:v>
                        </c:pt>
                        <c:pt idx="118">
                          <c:v>4.2253521126760597E-2</c:v>
                        </c:pt>
                        <c:pt idx="119">
                          <c:v>4.2105263157894701E-2</c:v>
                        </c:pt>
                        <c:pt idx="120">
                          <c:v>4.19580419580418E-2</c:v>
                        </c:pt>
                        <c:pt idx="121">
                          <c:v>4.1811846689895397E-2</c:v>
                        </c:pt>
                        <c:pt idx="122">
                          <c:v>4.1319444444444499E-2</c:v>
                        </c:pt>
                        <c:pt idx="123">
                          <c:v>3.8062283737024201E-2</c:v>
                        </c:pt>
                        <c:pt idx="124">
                          <c:v>3.4482758620689599E-2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3.7414965986394599E-2</c:v>
                        </c:pt>
                        <c:pt idx="129">
                          <c:v>3.38983050847457E-2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3.6666666666666597E-2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3.6303630363036299E-2</c:v>
                        </c:pt>
                        <c:pt idx="138">
                          <c:v>3.6184210526315798E-2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3.5483870967741901E-2</c:v>
                        </c:pt>
                        <c:pt idx="145">
                          <c:v>3.53697749196141E-2</c:v>
                        </c:pt>
                        <c:pt idx="146">
                          <c:v>3.5256410256410298E-2</c:v>
                        </c:pt>
                        <c:pt idx="147">
                          <c:v>3.1948881789137303E-2</c:v>
                        </c:pt>
                        <c:pt idx="148">
                          <c:v>3.5031847133757898E-2</c:v>
                        </c:pt>
                        <c:pt idx="149">
                          <c:v>3.4920634920634901E-2</c:v>
                        </c:pt>
                        <c:pt idx="150">
                          <c:v>3.7658227848101203E-2</c:v>
                        </c:pt>
                        <c:pt idx="151">
                          <c:v>3.7854889589905301E-2</c:v>
                        </c:pt>
                        <c:pt idx="152">
                          <c:v>3.4591194968553403E-2</c:v>
                        </c:pt>
                        <c:pt idx="153">
                          <c:v>3.4591194968553403E-2</c:v>
                        </c:pt>
                        <c:pt idx="154">
                          <c:v>3.4591194968553403E-2</c:v>
                        </c:pt>
                        <c:pt idx="155">
                          <c:v>3.4591194968553403E-2</c:v>
                        </c:pt>
                        <c:pt idx="156">
                          <c:v>3.4591194968553403E-2</c:v>
                        </c:pt>
                        <c:pt idx="157">
                          <c:v>3.4591194968553403E-2</c:v>
                        </c:pt>
                        <c:pt idx="158">
                          <c:v>3.7735849056603703E-2</c:v>
                        </c:pt>
                        <c:pt idx="159">
                          <c:v>3.4591194968553403E-2</c:v>
                        </c:pt>
                        <c:pt idx="160">
                          <c:v>3.4591194968553403E-2</c:v>
                        </c:pt>
                        <c:pt idx="161">
                          <c:v>3.1446540880503103E-2</c:v>
                        </c:pt>
                        <c:pt idx="162">
                          <c:v>3.4591194968553403E-2</c:v>
                        </c:pt>
                        <c:pt idx="163">
                          <c:v>3.6163522012578601E-2</c:v>
                        </c:pt>
                        <c:pt idx="164">
                          <c:v>3.4591194968553403E-2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3.7421383647798699E-2</c:v>
                        </c:pt>
                        <c:pt idx="168">
                          <c:v>3.4591194968553403E-2</c:v>
                        </c:pt>
                        <c:pt idx="169">
                          <c:v>3.6163522012578497E-2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3.7735849056603703E-2</c:v>
                        </c:pt>
                        <c:pt idx="173">
                          <c:v>3.4591194968553403E-2</c:v>
                        </c:pt>
                        <c:pt idx="174">
                          <c:v>3.7735849056603703E-2</c:v>
                        </c:pt>
                        <c:pt idx="175">
                          <c:v>3.4591194968553403E-2</c:v>
                        </c:pt>
                        <c:pt idx="176">
                          <c:v>3.4591194968553403E-2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3.7421383647798699E-2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3.4276729559748399E-2</c:v>
                        </c:pt>
                        <c:pt idx="190">
                          <c:v>3.4591194968553403E-2</c:v>
                        </c:pt>
                        <c:pt idx="191">
                          <c:v>3.4591194968553403E-2</c:v>
                        </c:pt>
                        <c:pt idx="192">
                          <c:v>3.4591194968553403E-2</c:v>
                        </c:pt>
                        <c:pt idx="193">
                          <c:v>3.4276729559748399E-2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3.1132075471698099E-2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2.0440251572326901E-2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2.3584905660377398E-2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2.16981132075472E-2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2.0440251572326901E-2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2.48427672955975E-2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2.16981132075472E-2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1.5723270440251499E-2</c:v>
                        </c:pt>
                        <c:pt idx="392">
                          <c:v>1.5723270440251499E-2</c:v>
                        </c:pt>
                        <c:pt idx="393">
                          <c:v>1.5723270440251499E-2</c:v>
                        </c:pt>
                        <c:pt idx="394">
                          <c:v>1.5723270440251499E-2</c:v>
                        </c:pt>
                        <c:pt idx="395">
                          <c:v>1.5723270440251499E-2</c:v>
                        </c:pt>
                        <c:pt idx="396">
                          <c:v>1.5723270440251499E-2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2.16981132075472E-2</c:v>
                        </c:pt>
                        <c:pt idx="408">
                          <c:v>2.16981132075472E-2</c:v>
                        </c:pt>
                        <c:pt idx="409">
                          <c:v>2.16981132075472E-2</c:v>
                        </c:pt>
                        <c:pt idx="410">
                          <c:v>2.16981132075472E-2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2.2012578616352099E-2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2.16981132075472E-2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1.8867924528301799E-2</c:v>
                        </c:pt>
                        <c:pt idx="450">
                          <c:v>1.8867924528301799E-2</c:v>
                        </c:pt>
                        <c:pt idx="451">
                          <c:v>1.8867924528301799E-2</c:v>
                        </c:pt>
                        <c:pt idx="452">
                          <c:v>1.8867924528301799E-2</c:v>
                        </c:pt>
                        <c:pt idx="453">
                          <c:v>1.8867924528301799E-2</c:v>
                        </c:pt>
                        <c:pt idx="454">
                          <c:v>1.8867924528301799E-2</c:v>
                        </c:pt>
                        <c:pt idx="455">
                          <c:v>1.8867924528301799E-2</c:v>
                        </c:pt>
                        <c:pt idx="456">
                          <c:v>1.8867924528301799E-2</c:v>
                        </c:pt>
                        <c:pt idx="457">
                          <c:v>1.8867924528301799E-2</c:v>
                        </c:pt>
                        <c:pt idx="458">
                          <c:v>1.8867924528301799E-2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2.16981132075472E-2</c:v>
                        </c:pt>
                        <c:pt idx="473">
                          <c:v>2.16981132075472E-2</c:v>
                        </c:pt>
                        <c:pt idx="474">
                          <c:v>2.16981132075472E-2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1.8867924528301799E-2</c:v>
                        </c:pt>
                        <c:pt idx="481">
                          <c:v>1.8867924528301799E-2</c:v>
                        </c:pt>
                        <c:pt idx="482">
                          <c:v>1.8867924528301799E-2</c:v>
                        </c:pt>
                        <c:pt idx="483">
                          <c:v>2.0440251572326901E-2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1.8867924528301799E-2</c:v>
                        </c:pt>
                        <c:pt idx="514">
                          <c:v>1.8867924528301799E-2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1.5723270440251499E-2</c:v>
                        </c:pt>
                        <c:pt idx="520">
                          <c:v>1.5723270440251499E-2</c:v>
                        </c:pt>
                        <c:pt idx="521">
                          <c:v>1.5723270440251499E-2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1.85534591194969E-2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9.4339622641509396E-3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6.2893081761006197E-3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85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0.88524590163934402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0.88311688311688297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0.87640449438202195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0.87735849056603699</c:v>
                      </c:pt>
                      <c:pt idx="26">
                        <c:v>0.88073394495412805</c:v>
                      </c:pt>
                      <c:pt idx="27">
                        <c:v>0.88392857142857095</c:v>
                      </c:pt>
                      <c:pt idx="28">
                        <c:v>0.88695652173912998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0.88709677419354804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0.88721804511278102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0.88732394366197098</c:v>
                      </c:pt>
                      <c:pt idx="38">
                        <c:v>0.88275862068965505</c:v>
                      </c:pt>
                      <c:pt idx="39">
                        <c:v>0.88513513513513498</c:v>
                      </c:pt>
                      <c:pt idx="40">
                        <c:v>0.88079470198675403</c:v>
                      </c:pt>
                      <c:pt idx="41">
                        <c:v>0.88311688311688297</c:v>
                      </c:pt>
                      <c:pt idx="42">
                        <c:v>0.87898089171974503</c:v>
                      </c:pt>
                      <c:pt idx="43">
                        <c:v>0.88124999999999998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0.87573964497041401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0.84210526315789402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0.84474885844748804</c:v>
                      </c:pt>
                      <c:pt idx="66">
                        <c:v>0.84615384615384603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0.84581497797356797</c:v>
                      </c:pt>
                      <c:pt idx="70">
                        <c:v>0.84716157205240095</c:v>
                      </c:pt>
                      <c:pt idx="71">
                        <c:v>0.84415584415584399</c:v>
                      </c:pt>
                      <c:pt idx="72">
                        <c:v>0.84549356223175898</c:v>
                      </c:pt>
                      <c:pt idx="73">
                        <c:v>0.84255319148936103</c:v>
                      </c:pt>
                      <c:pt idx="74">
                        <c:v>0.84388185654008396</c:v>
                      </c:pt>
                      <c:pt idx="75">
                        <c:v>0.84518828451882799</c:v>
                      </c:pt>
                      <c:pt idx="76">
                        <c:v>0.84232365145228205</c:v>
                      </c:pt>
                      <c:pt idx="77">
                        <c:v>0.83950617283950602</c:v>
                      </c:pt>
                      <c:pt idx="78">
                        <c:v>0.84426229508196704</c:v>
                      </c:pt>
                      <c:pt idx="79">
                        <c:v>0.84897959183673399</c:v>
                      </c:pt>
                      <c:pt idx="80">
                        <c:v>0.84959349593495903</c:v>
                      </c:pt>
                      <c:pt idx="81">
                        <c:v>0.85020242914979705</c:v>
                      </c:pt>
                      <c:pt idx="82">
                        <c:v>0.85483870967741904</c:v>
                      </c:pt>
                      <c:pt idx="83">
                        <c:v>0.85542168674698704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0.865079365079365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0.86666666666666603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0.87258687258687195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0.87924528301886795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0.88965517241379299</c:v>
                      </c:pt>
                      <c:pt idx="125">
                        <c:v>0.890034364261168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0.88817891373801905</c:v>
                      </c:pt>
                      <c:pt idx="148">
                        <c:v>0.88853503184713301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0.89622641509433898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0.910377358490566</c:v>
                      </c:pt>
                      <c:pt idx="164">
                        <c:v>0.91194968553459099</c:v>
                      </c:pt>
                      <c:pt idx="165">
                        <c:v>0.91194968553459099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0.92767295597484201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0.93396226415094297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0.93710691823899295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0.94025157232704404</c:v>
                      </c:pt>
                      <c:pt idx="191">
                        <c:v>0.94025157232704404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0.94339622641509402</c:v>
                      </c:pt>
                      <c:pt idx="198">
                        <c:v>0.94339622641509402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0.946540880503144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0.94968553459119498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0.95125786163521997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0.95597484276729505</c:v>
                      </c:pt>
                      <c:pt idx="229">
                        <c:v>0.95597484276729505</c:v>
                      </c:pt>
                      <c:pt idx="230">
                        <c:v>0.95597484276729505</c:v>
                      </c:pt>
                      <c:pt idx="231">
                        <c:v>0.95597484276729505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0.95911949685534503</c:v>
                      </c:pt>
                      <c:pt idx="244">
                        <c:v>0.95911949685534503</c:v>
                      </c:pt>
                      <c:pt idx="245">
                        <c:v>0.95911949685534503</c:v>
                      </c:pt>
                      <c:pt idx="246">
                        <c:v>0.95911949685534503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0.96069182389937102</c:v>
                      </c:pt>
                      <c:pt idx="266">
                        <c:v>0.96226415094339601</c:v>
                      </c:pt>
                      <c:pt idx="267">
                        <c:v>0.96226415094339601</c:v>
                      </c:pt>
                      <c:pt idx="268">
                        <c:v>0.96226415094339601</c:v>
                      </c:pt>
                      <c:pt idx="269">
                        <c:v>0.96226415094339601</c:v>
                      </c:pt>
                      <c:pt idx="270">
                        <c:v>0.96226415094339601</c:v>
                      </c:pt>
                      <c:pt idx="271">
                        <c:v>0.96226415094339601</c:v>
                      </c:pt>
                      <c:pt idx="272">
                        <c:v>0.96226415094339601</c:v>
                      </c:pt>
                      <c:pt idx="273">
                        <c:v>0.96226415094339601</c:v>
                      </c:pt>
                      <c:pt idx="274">
                        <c:v>0.96226415094339601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0.963836477987421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0.96540880503144599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0.96855345911949597</c:v>
                      </c:pt>
                      <c:pt idx="330">
                        <c:v>0.96855345911949597</c:v>
                      </c:pt>
                      <c:pt idx="331">
                        <c:v>0.96855345911949597</c:v>
                      </c:pt>
                      <c:pt idx="332">
                        <c:v>0.96855345911949597</c:v>
                      </c:pt>
                      <c:pt idx="333">
                        <c:v>0.96855345911949597</c:v>
                      </c:pt>
                      <c:pt idx="334">
                        <c:v>0.96855345911949597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0.97169811320754695</c:v>
                      </c:pt>
                      <c:pt idx="347">
                        <c:v>0.97169811320754695</c:v>
                      </c:pt>
                      <c:pt idx="348">
                        <c:v>0.97169811320754695</c:v>
                      </c:pt>
                      <c:pt idx="349">
                        <c:v>0.97169811320754695</c:v>
                      </c:pt>
                      <c:pt idx="350">
                        <c:v>0.97169811320754695</c:v>
                      </c:pt>
                      <c:pt idx="351">
                        <c:v>0.97169811320754695</c:v>
                      </c:pt>
                      <c:pt idx="352">
                        <c:v>0.97169811320754695</c:v>
                      </c:pt>
                      <c:pt idx="353">
                        <c:v>0.97169811320754695</c:v>
                      </c:pt>
                      <c:pt idx="354">
                        <c:v>0.97169811320754695</c:v>
                      </c:pt>
                      <c:pt idx="355">
                        <c:v>0.97169811320754695</c:v>
                      </c:pt>
                      <c:pt idx="356">
                        <c:v>0.97169811320754695</c:v>
                      </c:pt>
                      <c:pt idx="357">
                        <c:v>0.97169811320754695</c:v>
                      </c:pt>
                      <c:pt idx="358">
                        <c:v>0.97169811320754695</c:v>
                      </c:pt>
                      <c:pt idx="359">
                        <c:v>0.97169811320754695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0.97484276729559705</c:v>
                      </c:pt>
                      <c:pt idx="377">
                        <c:v>0.97484276729559705</c:v>
                      </c:pt>
                      <c:pt idx="378">
                        <c:v>0.97484276729559705</c:v>
                      </c:pt>
                      <c:pt idx="379">
                        <c:v>0.97484276729559705</c:v>
                      </c:pt>
                      <c:pt idx="380">
                        <c:v>0.97484276729559705</c:v>
                      </c:pt>
                      <c:pt idx="381">
                        <c:v>0.97484276729559705</c:v>
                      </c:pt>
                      <c:pt idx="382">
                        <c:v>0.97484276729559705</c:v>
                      </c:pt>
                      <c:pt idx="383">
                        <c:v>0.97484276729559705</c:v>
                      </c:pt>
                      <c:pt idx="384">
                        <c:v>0.97484276729559705</c:v>
                      </c:pt>
                      <c:pt idx="385">
                        <c:v>0.97484276729559705</c:v>
                      </c:pt>
                      <c:pt idx="386">
                        <c:v>0.97484276729559705</c:v>
                      </c:pt>
                      <c:pt idx="387">
                        <c:v>0.97484276729559705</c:v>
                      </c:pt>
                      <c:pt idx="388">
                        <c:v>0.97484276729559705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0.97798742138364703</c:v>
                      </c:pt>
                      <c:pt idx="398">
                        <c:v>0.97798742138364703</c:v>
                      </c:pt>
                      <c:pt idx="399">
                        <c:v>0.97798742138364703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0.98113207547169801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0.98427672955974799</c:v>
                      </c:pt>
                      <c:pt idx="416">
                        <c:v>0.98427672955974799</c:v>
                      </c:pt>
                      <c:pt idx="417">
                        <c:v>0.98427672955974799</c:v>
                      </c:pt>
                      <c:pt idx="418">
                        <c:v>0.98427672955974799</c:v>
                      </c:pt>
                      <c:pt idx="419">
                        <c:v>0.98427672955974799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0.98899371069182296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</c:ext>
        </c:extLst>
      </c:lineChart>
      <c:catAx>
        <c:axId val="154893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Post </a:t>
                </a:r>
                <a:r>
                  <a:rPr lang="en-US" sz="2000" baseline="0"/>
                  <a:t> number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8937040"/>
        <c:crosses val="autoZero"/>
        <c:auto val="1"/>
        <c:lblAlgn val="ctr"/>
        <c:lblOffset val="100"/>
        <c:noMultiLvlLbl val="0"/>
      </c:catAx>
      <c:valAx>
        <c:axId val="1548937040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NCG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8939216"/>
        <c:crosses val="autoZero"/>
        <c:crossBetween val="between"/>
        <c:majorUnit val="2.5000000000000005E-2"/>
        <c:minorUnit val="2.5000000000000005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NCG similarity</a:t>
            </a:r>
            <a:r>
              <a:rPr lang="en-US" sz="2000" baseline="0"/>
              <a:t> for boosting  for rake &amp; frequency</a:t>
            </a:r>
            <a:endParaRPr lang="ru-RU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v>rake boosting original</c:v>
          </c:tx>
          <c:spPr>
            <a:ln w="381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0.189999999999997</c:v>
                  </c:pt>
                  <c:pt idx="2">
                    <c:v>0.133333333333333</c:v>
                  </c:pt>
                  <c:pt idx="3">
                    <c:v>0.14499999999999799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6.1224489795918297E-2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6.5573770491803199E-2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5.1948051948051799E-2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5.1546391752577199E-2</c:v>
                  </c:pt>
                  <c:pt idx="23">
                    <c:v>0.04</c:v>
                  </c:pt>
                  <c:pt idx="24">
                    <c:v>3.88349514563106E-2</c:v>
                  </c:pt>
                  <c:pt idx="25">
                    <c:v>4.6226415094339397E-2</c:v>
                  </c:pt>
                  <c:pt idx="26">
                    <c:v>4.5871559633027498E-2</c:v>
                  </c:pt>
                  <c:pt idx="27">
                    <c:v>4.4642857142856998E-2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4.0322580645161199E-2</c:v>
                  </c:pt>
                  <c:pt idx="32">
                    <c:v>4.7244094488188997E-2</c:v>
                  </c:pt>
                  <c:pt idx="33">
                    <c:v>3.8461538461538401E-2</c:v>
                  </c:pt>
                  <c:pt idx="34">
                    <c:v>3.7593984962405902E-2</c:v>
                  </c:pt>
                  <c:pt idx="35">
                    <c:v>4.41176470588234E-2</c:v>
                  </c:pt>
                  <c:pt idx="36">
                    <c:v>4.31654676258992E-2</c:v>
                  </c:pt>
                  <c:pt idx="37">
                    <c:v>4.2253521126760597E-2</c:v>
                  </c:pt>
                  <c:pt idx="38">
                    <c:v>4.1379310344827502E-2</c:v>
                  </c:pt>
                  <c:pt idx="39">
                    <c:v>4.0540540540540397E-2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0.04</c:v>
                  </c:pt>
                  <c:pt idx="49">
                    <c:v>3.9325842696629199E-2</c:v>
                  </c:pt>
                  <c:pt idx="50">
                    <c:v>3.86740331491712E-2</c:v>
                  </c:pt>
                  <c:pt idx="51">
                    <c:v>3.8043478260869498E-2</c:v>
                  </c:pt>
                  <c:pt idx="52">
                    <c:v>4.2780748663101602E-2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4.0816326530612103E-2</c:v>
                  </c:pt>
                  <c:pt idx="56">
                    <c:v>4.0201005025125601E-2</c:v>
                  </c:pt>
                  <c:pt idx="57">
                    <c:v>4.45544554455444E-2</c:v>
                  </c:pt>
                  <c:pt idx="58">
                    <c:v>4.3902439024390102E-2</c:v>
                  </c:pt>
                  <c:pt idx="59">
                    <c:v>4.8309178743961297E-2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4.6511627906976702E-2</c:v>
                  </c:pt>
                  <c:pt idx="64">
                    <c:v>4.1474654377880102E-2</c:v>
                  </c:pt>
                  <c:pt idx="65">
                    <c:v>4.1095890410958902E-2</c:v>
                  </c:pt>
                  <c:pt idx="66">
                    <c:v>4.5248868778280403E-2</c:v>
                  </c:pt>
                  <c:pt idx="67">
                    <c:v>4.4843049327354202E-2</c:v>
                  </c:pt>
                  <c:pt idx="68">
                    <c:v>4.8888888888888801E-2</c:v>
                  </c:pt>
                  <c:pt idx="69">
                    <c:v>4.4052863436123302E-2</c:v>
                  </c:pt>
                  <c:pt idx="70">
                    <c:v>4.8034934497816498E-2</c:v>
                  </c:pt>
                  <c:pt idx="71">
                    <c:v>4.7186147186146998E-2</c:v>
                  </c:pt>
                  <c:pt idx="72">
                    <c:v>4.7210300429184601E-2</c:v>
                  </c:pt>
                  <c:pt idx="73">
                    <c:v>4.2553191489361701E-2</c:v>
                  </c:pt>
                  <c:pt idx="74">
                    <c:v>4.6413502109704602E-2</c:v>
                  </c:pt>
                  <c:pt idx="75">
                    <c:v>4.60251046025104E-2</c:v>
                  </c:pt>
                  <c:pt idx="76">
                    <c:v>4.5643153526970903E-2</c:v>
                  </c:pt>
                  <c:pt idx="77">
                    <c:v>4.4855967078189098E-2</c:v>
                  </c:pt>
                  <c:pt idx="78">
                    <c:v>4.50819672131147E-2</c:v>
                  </c:pt>
                  <c:pt idx="79">
                    <c:v>4.4897959183673397E-2</c:v>
                  </c:pt>
                  <c:pt idx="80">
                    <c:v>4.4715447154471497E-2</c:v>
                  </c:pt>
                  <c:pt idx="81">
                    <c:v>4.4534412955465501E-2</c:v>
                  </c:pt>
                  <c:pt idx="82">
                    <c:v>4.4354838709677297E-2</c:v>
                  </c:pt>
                  <c:pt idx="83">
                    <c:v>4.4176706827309203E-2</c:v>
                  </c:pt>
                  <c:pt idx="84">
                    <c:v>4.3999999999999997E-2</c:v>
                  </c:pt>
                  <c:pt idx="85">
                    <c:v>4.3824701195219001E-2</c:v>
                  </c:pt>
                  <c:pt idx="86">
                    <c:v>3.9682539682539701E-2</c:v>
                  </c:pt>
                  <c:pt idx="87">
                    <c:v>4.3478260869565098E-2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4.6692607003890899E-2</c:v>
                  </c:pt>
                  <c:pt idx="92">
                    <c:v>4.2635658914728598E-2</c:v>
                  </c:pt>
                  <c:pt idx="93">
                    <c:v>4.2471042471042497E-2</c:v>
                  </c:pt>
                  <c:pt idx="94">
                    <c:v>4.2307692307692199E-2</c:v>
                  </c:pt>
                  <c:pt idx="95">
                    <c:v>4.2145593869731698E-2</c:v>
                  </c:pt>
                  <c:pt idx="96">
                    <c:v>4.5419847328244098E-2</c:v>
                  </c:pt>
                  <c:pt idx="97">
                    <c:v>4.33460076045626E-2</c:v>
                  </c:pt>
                  <c:pt idx="98">
                    <c:v>4.1666666666666602E-2</c:v>
                  </c:pt>
                  <c:pt idx="99">
                    <c:v>4.1132075471697997E-2</c:v>
                  </c:pt>
                  <c:pt idx="100">
                    <c:v>4.1353383458646698E-2</c:v>
                  </c:pt>
                  <c:pt idx="101">
                    <c:v>4.11985018726592E-2</c:v>
                  </c:pt>
                  <c:pt idx="102">
                    <c:v>4.1044776119402999E-2</c:v>
                  </c:pt>
                  <c:pt idx="103">
                    <c:v>4.0892193308549998E-2</c:v>
                  </c:pt>
                  <c:pt idx="104">
                    <c:v>3.7037037037037E-2</c:v>
                  </c:pt>
                  <c:pt idx="105">
                    <c:v>4.0590405904058997E-2</c:v>
                  </c:pt>
                  <c:pt idx="106">
                    <c:v>4.0441176470588203E-2</c:v>
                  </c:pt>
                  <c:pt idx="107">
                    <c:v>3.6630036630036597E-2</c:v>
                  </c:pt>
                  <c:pt idx="108">
                    <c:v>3.6496350364963397E-2</c:v>
                  </c:pt>
                  <c:pt idx="109">
                    <c:v>3.6363636363636299E-2</c:v>
                  </c:pt>
                  <c:pt idx="110">
                    <c:v>3.6231884057970898E-2</c:v>
                  </c:pt>
                  <c:pt idx="111">
                    <c:v>3.6101083032490898E-2</c:v>
                  </c:pt>
                  <c:pt idx="112">
                    <c:v>3.95683453237409E-2</c:v>
                  </c:pt>
                  <c:pt idx="113">
                    <c:v>3.9426523297491002E-2</c:v>
                  </c:pt>
                  <c:pt idx="114">
                    <c:v>3.9285714285714299E-2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3.8869257950529999E-2</c:v>
                  </c:pt>
                  <c:pt idx="118">
                    <c:v>3.8732394366197201E-2</c:v>
                  </c:pt>
                  <c:pt idx="119">
                    <c:v>3.8596491228070101E-2</c:v>
                  </c:pt>
                  <c:pt idx="120">
                    <c:v>3.8461538461538401E-2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3.4602076124567401E-2</c:v>
                  </c:pt>
                  <c:pt idx="124">
                    <c:v>3.4482758620689703E-2</c:v>
                  </c:pt>
                  <c:pt idx="125">
                    <c:v>3.78006872852234E-2</c:v>
                  </c:pt>
                  <c:pt idx="126">
                    <c:v>3.7671232876712299E-2</c:v>
                  </c:pt>
                  <c:pt idx="127">
                    <c:v>3.7542662116040897E-2</c:v>
                  </c:pt>
                  <c:pt idx="128">
                    <c:v>3.7414965986394599E-2</c:v>
                  </c:pt>
                  <c:pt idx="129">
                    <c:v>3.7288135593220403E-2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3.3557046979865703E-2</c:v>
                  </c:pt>
                  <c:pt idx="133">
                    <c:v>3.34448160535116E-2</c:v>
                  </c:pt>
                  <c:pt idx="134">
                    <c:v>3.3333333333333298E-2</c:v>
                  </c:pt>
                  <c:pt idx="135">
                    <c:v>3.32225913621262E-2</c:v>
                  </c:pt>
                  <c:pt idx="136">
                    <c:v>3.3112582781456998E-2</c:v>
                  </c:pt>
                  <c:pt idx="137">
                    <c:v>3.3003300330032903E-2</c:v>
                  </c:pt>
                  <c:pt idx="138">
                    <c:v>3.2894736842105199E-2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3.2573289902279999E-2</c:v>
                  </c:pt>
                  <c:pt idx="142">
                    <c:v>2.9220779220779099E-2</c:v>
                  </c:pt>
                  <c:pt idx="143">
                    <c:v>3.2362459546925598E-2</c:v>
                  </c:pt>
                  <c:pt idx="144">
                    <c:v>3.0645161290322399E-2</c:v>
                  </c:pt>
                  <c:pt idx="145">
                    <c:v>3.2154340836012797E-2</c:v>
                  </c:pt>
                  <c:pt idx="146">
                    <c:v>3.2051282051282E-2</c:v>
                  </c:pt>
                  <c:pt idx="147">
                    <c:v>3.1948881789137303E-2</c:v>
                  </c:pt>
                  <c:pt idx="148">
                    <c:v>2.8662420382165599E-2</c:v>
                  </c:pt>
                  <c:pt idx="149">
                    <c:v>2.8571428571428501E-2</c:v>
                  </c:pt>
                  <c:pt idx="150">
                    <c:v>2.8481012658227799E-2</c:v>
                  </c:pt>
                  <c:pt idx="151">
                    <c:v>3.1545741324921099E-2</c:v>
                  </c:pt>
                  <c:pt idx="152">
                    <c:v>2.83018867924528E-2</c:v>
                  </c:pt>
                  <c:pt idx="153">
                    <c:v>2.83018867924528E-2</c:v>
                  </c:pt>
                  <c:pt idx="154">
                    <c:v>2.83018867924528E-2</c:v>
                  </c:pt>
                  <c:pt idx="155">
                    <c:v>2.7987421383647699E-2</c:v>
                  </c:pt>
                  <c:pt idx="156">
                    <c:v>2.51572327044025E-2</c:v>
                  </c:pt>
                  <c:pt idx="157">
                    <c:v>2.83018867924528E-2</c:v>
                  </c:pt>
                  <c:pt idx="158">
                    <c:v>2.83018867924528E-2</c:v>
                  </c:pt>
                  <c:pt idx="159">
                    <c:v>2.83018867924528E-2</c:v>
                  </c:pt>
                  <c:pt idx="160">
                    <c:v>2.51572327044025E-2</c:v>
                  </c:pt>
                  <c:pt idx="161">
                    <c:v>2.83018867924528E-2</c:v>
                  </c:pt>
                  <c:pt idx="162">
                    <c:v>2.51572327044025E-2</c:v>
                  </c:pt>
                  <c:pt idx="163">
                    <c:v>2.83018867924528E-2</c:v>
                  </c:pt>
                  <c:pt idx="164">
                    <c:v>2.83018867924528E-2</c:v>
                  </c:pt>
                  <c:pt idx="165">
                    <c:v>2.51572327044025E-2</c:v>
                  </c:pt>
                  <c:pt idx="166">
                    <c:v>2.51572327044025E-2</c:v>
                  </c:pt>
                  <c:pt idx="167">
                    <c:v>2.51572327044025E-2</c:v>
                  </c:pt>
                  <c:pt idx="168">
                    <c:v>2.51572327044025E-2</c:v>
                  </c:pt>
                  <c:pt idx="169">
                    <c:v>2.51572327044025E-2</c:v>
                  </c:pt>
                  <c:pt idx="170">
                    <c:v>2.51572327044025E-2</c:v>
                  </c:pt>
                  <c:pt idx="171">
                    <c:v>2.51572327044025E-2</c:v>
                  </c:pt>
                  <c:pt idx="172">
                    <c:v>2.51572327044025E-2</c:v>
                  </c:pt>
                  <c:pt idx="173">
                    <c:v>2.51572327044025E-2</c:v>
                  </c:pt>
                  <c:pt idx="174">
                    <c:v>2.51572327044025E-2</c:v>
                  </c:pt>
                  <c:pt idx="175">
                    <c:v>2.2012578616352099E-2</c:v>
                  </c:pt>
                  <c:pt idx="176">
                    <c:v>2.51572327044025E-2</c:v>
                  </c:pt>
                  <c:pt idx="177">
                    <c:v>2.2012578616352099E-2</c:v>
                  </c:pt>
                  <c:pt idx="178">
                    <c:v>2.51572327044025E-2</c:v>
                  </c:pt>
                  <c:pt idx="179">
                    <c:v>2.51572327044025E-2</c:v>
                  </c:pt>
                  <c:pt idx="180">
                    <c:v>2.2012578616352099E-2</c:v>
                  </c:pt>
                  <c:pt idx="181">
                    <c:v>2.51572327044025E-2</c:v>
                  </c:pt>
                  <c:pt idx="182">
                    <c:v>2.2012578616352099E-2</c:v>
                  </c:pt>
                  <c:pt idx="183">
                    <c:v>2.2012578616352099E-2</c:v>
                  </c:pt>
                  <c:pt idx="184">
                    <c:v>2.51572327044025E-2</c:v>
                  </c:pt>
                  <c:pt idx="185">
                    <c:v>2.51572327044025E-2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2.51572327044025E-2</c:v>
                  </c:pt>
                  <c:pt idx="189">
                    <c:v>2.51572327044025E-2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2.51572327044025E-2</c:v>
                  </c:pt>
                  <c:pt idx="193">
                    <c:v>2.51572327044025E-2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2.51572327044025E-2</c:v>
                  </c:pt>
                  <c:pt idx="197">
                    <c:v>2.51572327044025E-2</c:v>
                  </c:pt>
                  <c:pt idx="198">
                    <c:v>2.2012578616352099E-2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2.4842767295597399E-2</c:v>
                  </c:pt>
                  <c:pt idx="203">
                    <c:v>2.51572327044025E-2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2.2012578616352099E-2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2.51572327044025E-2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2.3584905660377398E-2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2.51572327044025E-2</c:v>
                  </c:pt>
                  <c:pt idx="265">
                    <c:v>2.51572327044025E-2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2.2012578616352099E-2</c:v>
                  </c:pt>
                  <c:pt idx="275">
                    <c:v>2.2012578616352099E-2</c:v>
                  </c:pt>
                  <c:pt idx="276">
                    <c:v>2.2012578616352099E-2</c:v>
                  </c:pt>
                  <c:pt idx="277">
                    <c:v>2.2012578616352099E-2</c:v>
                  </c:pt>
                  <c:pt idx="278">
                    <c:v>2.2012578616352099E-2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2.2012578616352099E-2</c:v>
                  </c:pt>
                  <c:pt idx="312">
                    <c:v>2.2012578616352099E-2</c:v>
                  </c:pt>
                  <c:pt idx="313">
                    <c:v>2.2012578616352099E-2</c:v>
                  </c:pt>
                  <c:pt idx="314">
                    <c:v>2.2012578616352099E-2</c:v>
                  </c:pt>
                  <c:pt idx="315">
                    <c:v>2.2012578616352099E-2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1.8867924528301799E-2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2.1698113207547099E-2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2.0440251572327001E-2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2.1698113207547099E-2</c:v>
                  </c:pt>
                  <c:pt idx="371">
                    <c:v>2.1698113207547099E-2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2.0440251572326901E-2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2.2012578616352099E-2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1.8867924528301799E-2</c:v>
                  </c:pt>
                  <c:pt idx="408">
                    <c:v>1.8867924528301799E-2</c:v>
                  </c:pt>
                  <c:pt idx="409">
                    <c:v>1.8867924528301799E-2</c:v>
                  </c:pt>
                  <c:pt idx="410">
                    <c:v>1.8867924528301799E-2</c:v>
                  </c:pt>
                  <c:pt idx="411">
                    <c:v>1.5723270440251499E-2</c:v>
                  </c:pt>
                  <c:pt idx="412">
                    <c:v>1.5723270440251499E-2</c:v>
                  </c:pt>
                  <c:pt idx="413">
                    <c:v>1.5723270440251499E-2</c:v>
                  </c:pt>
                  <c:pt idx="414">
                    <c:v>1.5723270440251499E-2</c:v>
                  </c:pt>
                  <c:pt idx="415">
                    <c:v>1.5723270440251499E-2</c:v>
                  </c:pt>
                  <c:pt idx="416">
                    <c:v>1.5723270440251499E-2</c:v>
                  </c:pt>
                  <c:pt idx="417">
                    <c:v>1.5723270440251499E-2</c:v>
                  </c:pt>
                  <c:pt idx="418">
                    <c:v>1.5723270440251499E-2</c:v>
                  </c:pt>
                  <c:pt idx="419">
                    <c:v>1.5723270440251499E-2</c:v>
                  </c:pt>
                  <c:pt idx="420">
                    <c:v>1.5723270440251499E-2</c:v>
                  </c:pt>
                  <c:pt idx="421">
                    <c:v>1.5723270440251499E-2</c:v>
                  </c:pt>
                  <c:pt idx="422">
                    <c:v>1.5723270440251499E-2</c:v>
                  </c:pt>
                  <c:pt idx="423">
                    <c:v>1.5723270440251499E-2</c:v>
                  </c:pt>
                  <c:pt idx="424">
                    <c:v>1.5723270440251499E-2</c:v>
                  </c:pt>
                  <c:pt idx="425">
                    <c:v>1.5723270440251499E-2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1.5723270440251499E-2</c:v>
                  </c:pt>
                  <c:pt idx="437">
                    <c:v>1.41509433962264E-2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1.54088050314464E-2</c:v>
                  </c:pt>
                  <c:pt idx="448">
                    <c:v>1.54088050314464E-2</c:v>
                  </c:pt>
                  <c:pt idx="449">
                    <c:v>1.54088050314464E-2</c:v>
                  </c:pt>
                  <c:pt idx="450">
                    <c:v>1.5723270440251499E-2</c:v>
                  </c:pt>
                  <c:pt idx="451">
                    <c:v>1.5723270440251499E-2</c:v>
                  </c:pt>
                  <c:pt idx="452">
                    <c:v>1.5723270440251499E-2</c:v>
                  </c:pt>
                  <c:pt idx="453">
                    <c:v>1.5723270440251499E-2</c:v>
                  </c:pt>
                  <c:pt idx="454">
                    <c:v>1.5723270440251499E-2</c:v>
                  </c:pt>
                  <c:pt idx="455">
                    <c:v>1.5723270440251499E-2</c:v>
                  </c:pt>
                  <c:pt idx="456">
                    <c:v>1.5723270440251499E-2</c:v>
                  </c:pt>
                  <c:pt idx="457">
                    <c:v>1.5723270440251499E-2</c:v>
                  </c:pt>
                  <c:pt idx="458">
                    <c:v>1.5723270440251499E-2</c:v>
                  </c:pt>
                  <c:pt idx="459">
                    <c:v>1.5723270440251499E-2</c:v>
                  </c:pt>
                  <c:pt idx="460">
                    <c:v>1.5723270440251499E-2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1.25786163522012E-2</c:v>
                  </c:pt>
                  <c:pt idx="484">
                    <c:v>1.25786163522012E-2</c:v>
                  </c:pt>
                  <c:pt idx="485">
                    <c:v>1.25786163522012E-2</c:v>
                  </c:pt>
                  <c:pt idx="486">
                    <c:v>1.25786163522012E-2</c:v>
                  </c:pt>
                  <c:pt idx="487">
                    <c:v>1.25786163522012E-2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6.2893081761006197E-3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rake!$Q$20:$Q$578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0.2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8.8888888888888906E-2</c:v>
                  </c:pt>
                  <c:pt idx="10">
                    <c:v>0.10204081632653</c:v>
                  </c:pt>
                  <c:pt idx="11">
                    <c:v>9.4339622641509496E-2</c:v>
                  </c:pt>
                  <c:pt idx="12">
                    <c:v>8.7719298245613905E-2</c:v>
                  </c:pt>
                  <c:pt idx="13">
                    <c:v>9.6721311475409896E-2</c:v>
                  </c:pt>
                  <c:pt idx="14">
                    <c:v>7.6923076923076802E-2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7.7922077922077906E-2</c:v>
                  </c:pt>
                  <c:pt idx="18">
                    <c:v>6.1728395061728301E-2</c:v>
                  </c:pt>
                  <c:pt idx="19">
                    <c:v>7.0588235294117604E-2</c:v>
                  </c:pt>
                  <c:pt idx="20">
                    <c:v>6.7415730337078594E-2</c:v>
                  </c:pt>
                  <c:pt idx="21">
                    <c:v>6.4516129032257993E-2</c:v>
                  </c:pt>
                  <c:pt idx="22">
                    <c:v>6.1855670103092703E-2</c:v>
                  </c:pt>
                  <c:pt idx="23">
                    <c:v>6.9999999999999896E-2</c:v>
                  </c:pt>
                  <c:pt idx="24">
                    <c:v>6.7961165048543604E-2</c:v>
                  </c:pt>
                  <c:pt idx="25">
                    <c:v>7.5471698113207503E-2</c:v>
                  </c:pt>
                  <c:pt idx="26">
                    <c:v>7.3394495412843999E-2</c:v>
                  </c:pt>
                  <c:pt idx="27">
                    <c:v>6.25E-2</c:v>
                  </c:pt>
                  <c:pt idx="28">
                    <c:v>6.0869565217391203E-2</c:v>
                  </c:pt>
                  <c:pt idx="29">
                    <c:v>6.77966101694914E-2</c:v>
                  </c:pt>
                  <c:pt idx="30">
                    <c:v>6.6115702479338803E-2</c:v>
                  </c:pt>
                  <c:pt idx="31">
                    <c:v>7.25806451612903E-2</c:v>
                  </c:pt>
                  <c:pt idx="32">
                    <c:v>6.2992125984251898E-2</c:v>
                  </c:pt>
                  <c:pt idx="33">
                    <c:v>6.9230769230769207E-2</c:v>
                  </c:pt>
                  <c:pt idx="34">
                    <c:v>6.7669172932330796E-2</c:v>
                  </c:pt>
                  <c:pt idx="35">
                    <c:v>5.8823529411764698E-2</c:v>
                  </c:pt>
                  <c:pt idx="36">
                    <c:v>6.4748201438848907E-2</c:v>
                  </c:pt>
                  <c:pt idx="37">
                    <c:v>6.3380281690140802E-2</c:v>
                  </c:pt>
                  <c:pt idx="38">
                    <c:v>6.2068965517241302E-2</c:v>
                  </c:pt>
                  <c:pt idx="39">
                    <c:v>6.08108108108108E-2</c:v>
                  </c:pt>
                  <c:pt idx="40">
                    <c:v>5.9602649006622398E-2</c:v>
                  </c:pt>
                  <c:pt idx="41">
                    <c:v>5.8441558441558399E-2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5.8579881656804701E-2</c:v>
                  </c:pt>
                  <c:pt idx="47">
                    <c:v>5.2325581395348902E-2</c:v>
                  </c:pt>
                  <c:pt idx="48">
                    <c:v>5.7142857142857099E-2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5.4347826086956499E-2</c:v>
                  </c:pt>
                  <c:pt idx="52">
                    <c:v>4.8128342245989199E-2</c:v>
                  </c:pt>
                  <c:pt idx="53">
                    <c:v>4.7368421052631601E-2</c:v>
                  </c:pt>
                  <c:pt idx="54">
                    <c:v>5.1813471502590698E-2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5.4455445544554497E-2</c:v>
                  </c:pt>
                  <c:pt idx="58">
                    <c:v>5.3658536585365901E-2</c:v>
                  </c:pt>
                  <c:pt idx="59">
                    <c:v>4.8309178743961297E-2</c:v>
                  </c:pt>
                  <c:pt idx="60">
                    <c:v>5.2631578947368397E-2</c:v>
                  </c:pt>
                  <c:pt idx="61">
                    <c:v>5.2132701421801E-2</c:v>
                  </c:pt>
                  <c:pt idx="62">
                    <c:v>5.6338028169014003E-2</c:v>
                  </c:pt>
                  <c:pt idx="63">
                    <c:v>5.1162790697674397E-2</c:v>
                  </c:pt>
                  <c:pt idx="64">
                    <c:v>5.5299539170506999E-2</c:v>
                  </c:pt>
                  <c:pt idx="65">
                    <c:v>5.4794520547945202E-2</c:v>
                  </c:pt>
                  <c:pt idx="66">
                    <c:v>5.4298642533936597E-2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5.7268722466960298E-2</c:v>
                  </c:pt>
                  <c:pt idx="70">
                    <c:v>5.2401746724890799E-2</c:v>
                  </c:pt>
                  <c:pt idx="71">
                    <c:v>5.6277056277056203E-2</c:v>
                  </c:pt>
                  <c:pt idx="72">
                    <c:v>5.5793991416309002E-2</c:v>
                  </c:pt>
                  <c:pt idx="73">
                    <c:v>5.9574468085106302E-2</c:v>
                  </c:pt>
                  <c:pt idx="74">
                    <c:v>5.90717299578059E-2</c:v>
                  </c:pt>
                  <c:pt idx="75">
                    <c:v>5.85774058577406E-2</c:v>
                  </c:pt>
                  <c:pt idx="76">
                    <c:v>5.8091286307053902E-2</c:v>
                  </c:pt>
                  <c:pt idx="77">
                    <c:v>6.1728395061728301E-2</c:v>
                  </c:pt>
                  <c:pt idx="78">
                    <c:v>6.1475409836065399E-2</c:v>
                  </c:pt>
                  <c:pt idx="79">
                    <c:v>6.0816326530612301E-2</c:v>
                  </c:pt>
                  <c:pt idx="80">
                    <c:v>5.6910569105690999E-2</c:v>
                  </c:pt>
                  <c:pt idx="81">
                    <c:v>6.0728744939271197E-2</c:v>
                  </c:pt>
                  <c:pt idx="82">
                    <c:v>6.0483870967741903E-2</c:v>
                  </c:pt>
                  <c:pt idx="83">
                    <c:v>6.4257028112449793E-2</c:v>
                  </c:pt>
                  <c:pt idx="84">
                    <c:v>6.3599999999999907E-2</c:v>
                  </c:pt>
                  <c:pt idx="85">
                    <c:v>5.97609561752988E-2</c:v>
                  </c:pt>
                  <c:pt idx="86">
                    <c:v>6.3492063492063405E-2</c:v>
                  </c:pt>
                  <c:pt idx="87">
                    <c:v>6.3241106719367501E-2</c:v>
                  </c:pt>
                  <c:pt idx="88">
                    <c:v>5.9055118110236199E-2</c:v>
                  </c:pt>
                  <c:pt idx="89">
                    <c:v>5.8823529411764601E-2</c:v>
                  </c:pt>
                  <c:pt idx="90">
                    <c:v>5.859375E-2</c:v>
                  </c:pt>
                  <c:pt idx="91">
                    <c:v>5.83657587548638E-2</c:v>
                  </c:pt>
                  <c:pt idx="92">
                    <c:v>6.2015503875968901E-2</c:v>
                  </c:pt>
                  <c:pt idx="93">
                    <c:v>5.7915057915057903E-2</c:v>
                  </c:pt>
                  <c:pt idx="94">
                    <c:v>5.7692307692307702E-2</c:v>
                  </c:pt>
                  <c:pt idx="95">
                    <c:v>5.7471264367816098E-2</c:v>
                  </c:pt>
                  <c:pt idx="96">
                    <c:v>6.1068702290076299E-2</c:v>
                  </c:pt>
                  <c:pt idx="97">
                    <c:v>5.8935361216730001E-2</c:v>
                  </c:pt>
                  <c:pt idx="98">
                    <c:v>6.0606060606060601E-2</c:v>
                  </c:pt>
                  <c:pt idx="99">
                    <c:v>6.0377358490565997E-2</c:v>
                  </c:pt>
                  <c:pt idx="100">
                    <c:v>5.6390977443608901E-2</c:v>
                  </c:pt>
                  <c:pt idx="101">
                    <c:v>5.9925093632958698E-2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5.9259259259259199E-2</c:v>
                  </c:pt>
                  <c:pt idx="105">
                    <c:v>5.5350553505535E-2</c:v>
                  </c:pt>
                  <c:pt idx="106">
                    <c:v>5.5147058823529403E-2</c:v>
                  </c:pt>
                  <c:pt idx="107">
                    <c:v>5.4945054945054903E-2</c:v>
                  </c:pt>
                  <c:pt idx="108">
                    <c:v>5.4744525547445202E-2</c:v>
                  </c:pt>
                  <c:pt idx="109">
                    <c:v>5.4545454545454501E-2</c:v>
                  </c:pt>
                  <c:pt idx="110">
                    <c:v>5.4347826086956499E-2</c:v>
                  </c:pt>
                  <c:pt idx="111">
                    <c:v>5.0541516245487403E-2</c:v>
                  </c:pt>
                  <c:pt idx="112">
                    <c:v>5.0359712230215799E-2</c:v>
                  </c:pt>
                  <c:pt idx="113">
                    <c:v>5.0179211469533899E-2</c:v>
                  </c:pt>
                  <c:pt idx="114">
                    <c:v>4.9999999999999899E-2</c:v>
                  </c:pt>
                  <c:pt idx="115">
                    <c:v>4.9822064056939501E-2</c:v>
                  </c:pt>
                  <c:pt idx="116">
                    <c:v>4.9645390070921898E-2</c:v>
                  </c:pt>
                  <c:pt idx="117">
                    <c:v>4.9469964664310903E-2</c:v>
                  </c:pt>
                  <c:pt idx="118">
                    <c:v>4.9295774647887203E-2</c:v>
                  </c:pt>
                  <c:pt idx="119">
                    <c:v>4.9122807017543901E-2</c:v>
                  </c:pt>
                  <c:pt idx="120">
                    <c:v>4.8951048951048903E-2</c:v>
                  </c:pt>
                  <c:pt idx="121">
                    <c:v>4.8780487804877898E-2</c:v>
                  </c:pt>
                  <c:pt idx="122">
                    <c:v>4.8611111111111001E-2</c:v>
                  </c:pt>
                  <c:pt idx="123">
                    <c:v>4.8442906574394498E-2</c:v>
                  </c:pt>
                  <c:pt idx="124">
                    <c:v>5.1724137931034399E-2</c:v>
                  </c:pt>
                  <c:pt idx="125">
                    <c:v>4.8109965635738702E-2</c:v>
                  </c:pt>
                  <c:pt idx="126">
                    <c:v>5.1027397260273902E-2</c:v>
                  </c:pt>
                  <c:pt idx="127">
                    <c:v>4.7781569965870303E-2</c:v>
                  </c:pt>
                  <c:pt idx="128">
                    <c:v>5.1020408163265203E-2</c:v>
                  </c:pt>
                  <c:pt idx="129">
                    <c:v>5.0847457627118599E-2</c:v>
                  </c:pt>
                  <c:pt idx="130">
                    <c:v>5.0675675675675602E-2</c:v>
                  </c:pt>
                  <c:pt idx="131">
                    <c:v>5.0168350168350098E-2</c:v>
                  </c:pt>
                  <c:pt idx="132">
                    <c:v>5.0335570469798599E-2</c:v>
                  </c:pt>
                  <c:pt idx="133">
                    <c:v>4.6822742474916301E-2</c:v>
                  </c:pt>
                  <c:pt idx="134">
                    <c:v>4.6666666666666599E-2</c:v>
                  </c:pt>
                  <c:pt idx="135">
                    <c:v>4.6511627906976702E-2</c:v>
                  </c:pt>
                  <c:pt idx="136">
                    <c:v>4.6357615894039701E-2</c:v>
                  </c:pt>
                  <c:pt idx="137">
                    <c:v>4.6204620462046202E-2</c:v>
                  </c:pt>
                  <c:pt idx="138">
                    <c:v>4.6052631578947401E-2</c:v>
                  </c:pt>
                  <c:pt idx="139">
                    <c:v>4.5901639344262203E-2</c:v>
                  </c:pt>
                  <c:pt idx="140">
                    <c:v>4.5751633986928102E-2</c:v>
                  </c:pt>
                  <c:pt idx="141">
                    <c:v>4.5602605863192203E-2</c:v>
                  </c:pt>
                  <c:pt idx="142">
                    <c:v>4.5454545454545497E-2</c:v>
                  </c:pt>
                  <c:pt idx="143">
                    <c:v>4.2071197411003097E-2</c:v>
                  </c:pt>
                  <c:pt idx="144">
                    <c:v>4.3548387096774201E-2</c:v>
                  </c:pt>
                  <c:pt idx="145">
                    <c:v>4.1800643086816698E-2</c:v>
                  </c:pt>
                  <c:pt idx="146">
                    <c:v>4.48717948717949E-2</c:v>
                  </c:pt>
                  <c:pt idx="147">
                    <c:v>4.4728434504792303E-2</c:v>
                  </c:pt>
                  <c:pt idx="148">
                    <c:v>4.4585987261146397E-2</c:v>
                  </c:pt>
                  <c:pt idx="149">
                    <c:v>4.4444444444444502E-2</c:v>
                  </c:pt>
                  <c:pt idx="150">
                    <c:v>4.4303797468354299E-2</c:v>
                  </c:pt>
                  <c:pt idx="151">
                    <c:v>4.4164037854889503E-2</c:v>
                  </c:pt>
                  <c:pt idx="152">
                    <c:v>4.3710691823899403E-2</c:v>
                  </c:pt>
                  <c:pt idx="153">
                    <c:v>4.4025157232704303E-2</c:v>
                  </c:pt>
                  <c:pt idx="154">
                    <c:v>4.4025157232704303E-2</c:v>
                  </c:pt>
                  <c:pt idx="155">
                    <c:v>4.71698113207547E-2</c:v>
                  </c:pt>
                  <c:pt idx="156">
                    <c:v>4.71698113207547E-2</c:v>
                  </c:pt>
                  <c:pt idx="157">
                    <c:v>4.4025157232704303E-2</c:v>
                  </c:pt>
                  <c:pt idx="158">
                    <c:v>4.4025157232704303E-2</c:v>
                  </c:pt>
                  <c:pt idx="159">
                    <c:v>4.6855345911949703E-2</c:v>
                  </c:pt>
                  <c:pt idx="160">
                    <c:v>4.71698113207547E-2</c:v>
                  </c:pt>
                  <c:pt idx="161">
                    <c:v>4.4025157232704303E-2</c:v>
                  </c:pt>
                  <c:pt idx="162">
                    <c:v>4.0880503144654003E-2</c:v>
                  </c:pt>
                  <c:pt idx="163">
                    <c:v>4.0880503144654003E-2</c:v>
                  </c:pt>
                  <c:pt idx="164">
                    <c:v>4.0880503144654003E-2</c:v>
                  </c:pt>
                  <c:pt idx="165">
                    <c:v>4.4025157232704303E-2</c:v>
                  </c:pt>
                  <c:pt idx="166">
                    <c:v>4.4025157232704303E-2</c:v>
                  </c:pt>
                  <c:pt idx="167">
                    <c:v>4.0880503144654003E-2</c:v>
                  </c:pt>
                  <c:pt idx="168">
                    <c:v>4.4025157232704303E-2</c:v>
                  </c:pt>
                  <c:pt idx="169">
                    <c:v>4.0880503144654003E-2</c:v>
                  </c:pt>
                  <c:pt idx="170">
                    <c:v>4.0880503144654003E-2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3.7735849056603703E-2</c:v>
                  </c:pt>
                  <c:pt idx="174">
                    <c:v>3.7735849056603703E-2</c:v>
                  </c:pt>
                  <c:pt idx="175">
                    <c:v>4.0880503144654003E-2</c:v>
                  </c:pt>
                  <c:pt idx="176">
                    <c:v>4.0566037735849103E-2</c:v>
                  </c:pt>
                  <c:pt idx="177">
                    <c:v>4.0880503144654003E-2</c:v>
                  </c:pt>
                  <c:pt idx="178">
                    <c:v>4.0880503144654003E-2</c:v>
                  </c:pt>
                  <c:pt idx="179">
                    <c:v>3.7735849056603703E-2</c:v>
                  </c:pt>
                  <c:pt idx="180">
                    <c:v>4.0880503144654003E-2</c:v>
                  </c:pt>
                  <c:pt idx="181">
                    <c:v>3.7735849056603703E-2</c:v>
                  </c:pt>
                  <c:pt idx="182">
                    <c:v>4.0880503144654003E-2</c:v>
                  </c:pt>
                  <c:pt idx="183">
                    <c:v>3.7735849056603703E-2</c:v>
                  </c:pt>
                  <c:pt idx="184">
                    <c:v>3.7421383647798699E-2</c:v>
                  </c:pt>
                  <c:pt idx="185">
                    <c:v>3.4591194968553403E-2</c:v>
                  </c:pt>
                  <c:pt idx="186">
                    <c:v>3.7735849056603703E-2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3.4591194968553403E-2</c:v>
                  </c:pt>
                  <c:pt idx="190">
                    <c:v>3.7735849056603703E-2</c:v>
                  </c:pt>
                  <c:pt idx="191">
                    <c:v>3.7735849056603703E-2</c:v>
                  </c:pt>
                  <c:pt idx="192">
                    <c:v>3.4591194968553403E-2</c:v>
                  </c:pt>
                  <c:pt idx="193">
                    <c:v>3.4591194968553403E-2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3.1446540880503103E-2</c:v>
                  </c:pt>
                  <c:pt idx="200">
                    <c:v>3.1446540880503103E-2</c:v>
                  </c:pt>
                  <c:pt idx="201">
                    <c:v>3.1132075471698099E-2</c:v>
                  </c:pt>
                  <c:pt idx="202">
                    <c:v>2.83018867924528E-2</c:v>
                  </c:pt>
                  <c:pt idx="203">
                    <c:v>2.83018867924528E-2</c:v>
                  </c:pt>
                  <c:pt idx="204">
                    <c:v>3.1446540880503103E-2</c:v>
                  </c:pt>
                  <c:pt idx="205">
                    <c:v>3.1132075471698099E-2</c:v>
                  </c:pt>
                  <c:pt idx="206">
                    <c:v>2.83018867924528E-2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2.83018867924528E-2</c:v>
                  </c:pt>
                  <c:pt idx="211">
                    <c:v>2.51572327044025E-2</c:v>
                  </c:pt>
                  <c:pt idx="212">
                    <c:v>2.51572327044025E-2</c:v>
                  </c:pt>
                  <c:pt idx="213">
                    <c:v>2.51572327044025E-2</c:v>
                  </c:pt>
                  <c:pt idx="214">
                    <c:v>2.2012578616352099E-2</c:v>
                  </c:pt>
                  <c:pt idx="215">
                    <c:v>2.2012578616352099E-2</c:v>
                  </c:pt>
                  <c:pt idx="216">
                    <c:v>2.51572327044025E-2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2.51572327044025E-2</c:v>
                  </c:pt>
                  <c:pt idx="222">
                    <c:v>2.51572327044025E-2</c:v>
                  </c:pt>
                  <c:pt idx="223">
                    <c:v>2.51572327044025E-2</c:v>
                  </c:pt>
                  <c:pt idx="224">
                    <c:v>2.51572327044025E-2</c:v>
                  </c:pt>
                  <c:pt idx="225">
                    <c:v>2.51572327044025E-2</c:v>
                  </c:pt>
                  <c:pt idx="226">
                    <c:v>2.51572327044025E-2</c:v>
                  </c:pt>
                  <c:pt idx="227">
                    <c:v>2.7987421383647799E-2</c:v>
                  </c:pt>
                  <c:pt idx="228">
                    <c:v>2.51572327044025E-2</c:v>
                  </c:pt>
                  <c:pt idx="229">
                    <c:v>2.51572327044025E-2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2.51572327044025E-2</c:v>
                  </c:pt>
                  <c:pt idx="238">
                    <c:v>2.51572327044025E-2</c:v>
                  </c:pt>
                  <c:pt idx="239">
                    <c:v>2.51572327044025E-2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2.48427672955975E-2</c:v>
                  </c:pt>
                  <c:pt idx="244">
                    <c:v>2.51572327044025E-2</c:v>
                  </c:pt>
                  <c:pt idx="245">
                    <c:v>2.51572327044025E-2</c:v>
                  </c:pt>
                  <c:pt idx="246">
                    <c:v>2.51572327044025E-2</c:v>
                  </c:pt>
                  <c:pt idx="247">
                    <c:v>2.51572327044025E-2</c:v>
                  </c:pt>
                  <c:pt idx="248">
                    <c:v>2.51572327044025E-2</c:v>
                  </c:pt>
                  <c:pt idx="249">
                    <c:v>2.51572327044025E-2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2.6729559748427601E-2</c:v>
                  </c:pt>
                  <c:pt idx="256">
                    <c:v>2.83018867924528E-2</c:v>
                  </c:pt>
                  <c:pt idx="257">
                    <c:v>2.83018867924528E-2</c:v>
                  </c:pt>
                  <c:pt idx="258">
                    <c:v>2.83018867924528E-2</c:v>
                  </c:pt>
                  <c:pt idx="259">
                    <c:v>2.83018867924528E-2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2.83018867924528E-2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2.83018867924528E-2</c:v>
                  </c:pt>
                  <c:pt idx="268">
                    <c:v>2.83018867924528E-2</c:v>
                  </c:pt>
                  <c:pt idx="269">
                    <c:v>2.83018867924528E-2</c:v>
                  </c:pt>
                  <c:pt idx="270">
                    <c:v>2.83018867924528E-2</c:v>
                  </c:pt>
                  <c:pt idx="271">
                    <c:v>2.83018867924528E-2</c:v>
                  </c:pt>
                  <c:pt idx="272">
                    <c:v>2.83018867924528E-2</c:v>
                  </c:pt>
                  <c:pt idx="273">
                    <c:v>2.83018867924528E-2</c:v>
                  </c:pt>
                  <c:pt idx="274">
                    <c:v>3.1446540880503103E-2</c:v>
                  </c:pt>
                  <c:pt idx="275">
                    <c:v>3.1446540880503103E-2</c:v>
                  </c:pt>
                  <c:pt idx="276">
                    <c:v>3.1132075471698099E-2</c:v>
                  </c:pt>
                  <c:pt idx="277">
                    <c:v>2.83018867924528E-2</c:v>
                  </c:pt>
                  <c:pt idx="278">
                    <c:v>2.83018867924528E-2</c:v>
                  </c:pt>
                  <c:pt idx="279">
                    <c:v>2.83018867924528E-2</c:v>
                  </c:pt>
                  <c:pt idx="280">
                    <c:v>2.83018867924528E-2</c:v>
                  </c:pt>
                  <c:pt idx="281">
                    <c:v>2.83018867924528E-2</c:v>
                  </c:pt>
                  <c:pt idx="282">
                    <c:v>2.83018867924528E-2</c:v>
                  </c:pt>
                  <c:pt idx="283">
                    <c:v>2.83018867924528E-2</c:v>
                  </c:pt>
                  <c:pt idx="284">
                    <c:v>2.83018867924528E-2</c:v>
                  </c:pt>
                  <c:pt idx="285">
                    <c:v>2.83018867924528E-2</c:v>
                  </c:pt>
                  <c:pt idx="286">
                    <c:v>2.83018867924528E-2</c:v>
                  </c:pt>
                  <c:pt idx="287">
                    <c:v>2.7987421383647799E-2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2.83018867924528E-2</c:v>
                  </c:pt>
                  <c:pt idx="305">
                    <c:v>2.83018867924528E-2</c:v>
                  </c:pt>
                  <c:pt idx="306">
                    <c:v>2.83018867924528E-2</c:v>
                  </c:pt>
                  <c:pt idx="307">
                    <c:v>2.7987421383647799E-2</c:v>
                  </c:pt>
                  <c:pt idx="308">
                    <c:v>2.7987421383647799E-2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2.51572327044025E-2</c:v>
                  </c:pt>
                  <c:pt idx="324">
                    <c:v>2.51572327044025E-2</c:v>
                  </c:pt>
                  <c:pt idx="325">
                    <c:v>2.51572327044025E-2</c:v>
                  </c:pt>
                  <c:pt idx="326">
                    <c:v>2.51572327044025E-2</c:v>
                  </c:pt>
                  <c:pt idx="327">
                    <c:v>2.51572327044025E-2</c:v>
                  </c:pt>
                  <c:pt idx="328">
                    <c:v>2.51572327044025E-2</c:v>
                  </c:pt>
                  <c:pt idx="329">
                    <c:v>2.51572327044025E-2</c:v>
                  </c:pt>
                  <c:pt idx="330">
                    <c:v>2.51572327044025E-2</c:v>
                  </c:pt>
                  <c:pt idx="331">
                    <c:v>2.51572327044025E-2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2.83018867924528E-2</c:v>
                  </c:pt>
                  <c:pt idx="335">
                    <c:v>2.83018867924528E-2</c:v>
                  </c:pt>
                  <c:pt idx="336">
                    <c:v>2.83018867924528E-2</c:v>
                  </c:pt>
                  <c:pt idx="337">
                    <c:v>2.83018867924528E-2</c:v>
                  </c:pt>
                  <c:pt idx="338">
                    <c:v>2.83018867924528E-2</c:v>
                  </c:pt>
                  <c:pt idx="339">
                    <c:v>2.83018867924528E-2</c:v>
                  </c:pt>
                  <c:pt idx="340">
                    <c:v>2.83018867924528E-2</c:v>
                  </c:pt>
                  <c:pt idx="341">
                    <c:v>2.83018867924528E-2</c:v>
                  </c:pt>
                  <c:pt idx="342">
                    <c:v>2.83018867924528E-2</c:v>
                  </c:pt>
                  <c:pt idx="343">
                    <c:v>2.83018867924528E-2</c:v>
                  </c:pt>
                  <c:pt idx="344">
                    <c:v>2.51572327044025E-2</c:v>
                  </c:pt>
                  <c:pt idx="345">
                    <c:v>2.51572327044025E-2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2.6729559748427601E-2</c:v>
                  </c:pt>
                  <c:pt idx="358">
                    <c:v>2.83018867924528E-2</c:v>
                  </c:pt>
                  <c:pt idx="359">
                    <c:v>2.83018867924528E-2</c:v>
                  </c:pt>
                  <c:pt idx="360">
                    <c:v>2.83018867924528E-2</c:v>
                  </c:pt>
                  <c:pt idx="361">
                    <c:v>2.7987421383647799E-2</c:v>
                  </c:pt>
                  <c:pt idx="362">
                    <c:v>2.51572327044025E-2</c:v>
                  </c:pt>
                  <c:pt idx="363">
                    <c:v>2.51572327044025E-2</c:v>
                  </c:pt>
                  <c:pt idx="364">
                    <c:v>2.51572327044025E-2</c:v>
                  </c:pt>
                  <c:pt idx="365">
                    <c:v>2.51572327044025E-2</c:v>
                  </c:pt>
                  <c:pt idx="366">
                    <c:v>2.51572327044025E-2</c:v>
                  </c:pt>
                  <c:pt idx="367">
                    <c:v>2.51572327044025E-2</c:v>
                  </c:pt>
                  <c:pt idx="368">
                    <c:v>2.51572327044025E-2</c:v>
                  </c:pt>
                  <c:pt idx="369">
                    <c:v>2.51572327044025E-2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2.3584905660377398E-2</c:v>
                  </c:pt>
                  <c:pt idx="384">
                    <c:v>2.51572327044025E-2</c:v>
                  </c:pt>
                  <c:pt idx="385">
                    <c:v>2.51572327044025E-2</c:v>
                  </c:pt>
                  <c:pt idx="386">
                    <c:v>2.51572327044025E-2</c:v>
                  </c:pt>
                  <c:pt idx="387">
                    <c:v>2.51572327044025E-2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2.2012578616352099E-2</c:v>
                  </c:pt>
                  <c:pt idx="392">
                    <c:v>2.2012578616352099E-2</c:v>
                  </c:pt>
                  <c:pt idx="393">
                    <c:v>2.2012578616352099E-2</c:v>
                  </c:pt>
                  <c:pt idx="394">
                    <c:v>2.2012578616352099E-2</c:v>
                  </c:pt>
                  <c:pt idx="395">
                    <c:v>2.2012578616352099E-2</c:v>
                  </c:pt>
                  <c:pt idx="396">
                    <c:v>2.2012578616352099E-2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1.8867924528301799E-2</c:v>
                  </c:pt>
                  <c:pt idx="402">
                    <c:v>2.2012578616352099E-2</c:v>
                  </c:pt>
                  <c:pt idx="403">
                    <c:v>2.2012578616352099E-2</c:v>
                  </c:pt>
                  <c:pt idx="404">
                    <c:v>2.2012578616352099E-2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2.2012578616352099E-2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2.51572327044025E-2</c:v>
                  </c:pt>
                  <c:pt idx="412">
                    <c:v>2.51572327044025E-2</c:v>
                  </c:pt>
                  <c:pt idx="413">
                    <c:v>2.51572327044025E-2</c:v>
                  </c:pt>
                  <c:pt idx="414">
                    <c:v>2.51572327044025E-2</c:v>
                  </c:pt>
                  <c:pt idx="415">
                    <c:v>2.51572327044025E-2</c:v>
                  </c:pt>
                  <c:pt idx="416">
                    <c:v>2.51572327044025E-2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2.2012578616352099E-2</c:v>
                  </c:pt>
                  <c:pt idx="431">
                    <c:v>2.2012578616352099E-2</c:v>
                  </c:pt>
                  <c:pt idx="432">
                    <c:v>2.2012578616352099E-2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2.0440251572326901E-2</c:v>
                  </c:pt>
                  <c:pt idx="438">
                    <c:v>2.2012578616352099E-2</c:v>
                  </c:pt>
                  <c:pt idx="439">
                    <c:v>2.2012578616352099E-2</c:v>
                  </c:pt>
                  <c:pt idx="440">
                    <c:v>2.2012578616352099E-2</c:v>
                  </c:pt>
                  <c:pt idx="441">
                    <c:v>2.2012578616352099E-2</c:v>
                  </c:pt>
                  <c:pt idx="442">
                    <c:v>2.2012578616352099E-2</c:v>
                  </c:pt>
                  <c:pt idx="443">
                    <c:v>2.2012578616352099E-2</c:v>
                  </c:pt>
                  <c:pt idx="444">
                    <c:v>2.2012578616352099E-2</c:v>
                  </c:pt>
                  <c:pt idx="445">
                    <c:v>2.2012578616352099E-2</c:v>
                  </c:pt>
                  <c:pt idx="446">
                    <c:v>2.2012578616352099E-2</c:v>
                  </c:pt>
                  <c:pt idx="447">
                    <c:v>2.2012578616352099E-2</c:v>
                  </c:pt>
                  <c:pt idx="448">
                    <c:v>2.2012578616352099E-2</c:v>
                  </c:pt>
                  <c:pt idx="449">
                    <c:v>2.2012578616352099E-2</c:v>
                  </c:pt>
                  <c:pt idx="450">
                    <c:v>2.2012578616352099E-2</c:v>
                  </c:pt>
                  <c:pt idx="451">
                    <c:v>2.2012578616352099E-2</c:v>
                  </c:pt>
                  <c:pt idx="452">
                    <c:v>2.2012578616352099E-2</c:v>
                  </c:pt>
                  <c:pt idx="453">
                    <c:v>2.2012578616352099E-2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2.16981132075472E-2</c:v>
                  </c:pt>
                  <c:pt idx="458">
                    <c:v>1.8867924528301799E-2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1.8867924528301799E-2</c:v>
                  </c:pt>
                  <c:pt idx="465">
                    <c:v>1.8867924528301799E-2</c:v>
                  </c:pt>
                  <c:pt idx="466">
                    <c:v>1.8867924528301799E-2</c:v>
                  </c:pt>
                  <c:pt idx="467">
                    <c:v>1.8867924528301799E-2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2.2012578616352099E-2</c:v>
                  </c:pt>
                  <c:pt idx="473">
                    <c:v>2.2012578616352099E-2</c:v>
                  </c:pt>
                  <c:pt idx="474">
                    <c:v>2.2012578616352099E-2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1.8867924528301799E-2</c:v>
                  </c:pt>
                  <c:pt idx="499">
                    <c:v>1.8867924528301799E-2</c:v>
                  </c:pt>
                  <c:pt idx="500">
                    <c:v>1.8867924528301799E-2</c:v>
                  </c:pt>
                  <c:pt idx="501">
                    <c:v>1.8867924528301799E-2</c:v>
                  </c:pt>
                  <c:pt idx="502">
                    <c:v>1.8867924528301799E-2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2.2012578616352099E-2</c:v>
                  </c:pt>
                  <c:pt idx="508">
                    <c:v>2.2012578616352099E-2</c:v>
                  </c:pt>
                  <c:pt idx="509">
                    <c:v>2.2012578616352099E-2</c:v>
                  </c:pt>
                  <c:pt idx="510">
                    <c:v>2.2012578616352099E-2</c:v>
                  </c:pt>
                  <c:pt idx="511">
                    <c:v>2.2012578616352099E-2</c:v>
                  </c:pt>
                  <c:pt idx="512">
                    <c:v>2.2012578616352099E-2</c:v>
                  </c:pt>
                  <c:pt idx="513">
                    <c:v>2.16981132075472E-2</c:v>
                  </c:pt>
                  <c:pt idx="514">
                    <c:v>1.8867924528301799E-2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1.8867924528301799E-2</c:v>
                  </c:pt>
                  <c:pt idx="518">
                    <c:v>1.8867924528301799E-2</c:v>
                  </c:pt>
                  <c:pt idx="519">
                    <c:v>1.8867924528301799E-2</c:v>
                  </c:pt>
                  <c:pt idx="520">
                    <c:v>1.8867924528301799E-2</c:v>
                  </c:pt>
                  <c:pt idx="521">
                    <c:v>1.8867924528301799E-2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1.8867924528301799E-2</c:v>
                  </c:pt>
                  <c:pt idx="532">
                    <c:v>1.5723270440251499E-2</c:v>
                  </c:pt>
                  <c:pt idx="533">
                    <c:v>1.8867924528301799E-2</c:v>
                  </c:pt>
                  <c:pt idx="534">
                    <c:v>1.8867924528301799E-2</c:v>
                  </c:pt>
                  <c:pt idx="535">
                    <c:v>1.8867924528301799E-2</c:v>
                  </c:pt>
                  <c:pt idx="536">
                    <c:v>1.8867924528301799E-2</c:v>
                  </c:pt>
                  <c:pt idx="537">
                    <c:v>1.8867924528301799E-2</c:v>
                  </c:pt>
                  <c:pt idx="538">
                    <c:v>1.8867924528301799E-2</c:v>
                  </c:pt>
                  <c:pt idx="539">
                    <c:v>1.8867924528301799E-2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1.8867924528301799E-2</c:v>
                  </c:pt>
                  <c:pt idx="544">
                    <c:v>1.5723270440251499E-2</c:v>
                  </c:pt>
                  <c:pt idx="545">
                    <c:v>1.5723270440251499E-2</c:v>
                  </c:pt>
                  <c:pt idx="546">
                    <c:v>1.5723270440251499E-2</c:v>
                  </c:pt>
                  <c:pt idx="547">
                    <c:v>1.5723270440251499E-2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1.5723270440251499E-2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6.2893081761006197E-3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7030A0">
                    <a:alpha val="75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0.81632653061224403</c:v>
                </c:pt>
                <c:pt idx="11">
                  <c:v>0.81132075471698095</c:v>
                </c:pt>
                <c:pt idx="12">
                  <c:v>0.80701754385964897</c:v>
                </c:pt>
                <c:pt idx="13">
                  <c:v>0.81967213114754101</c:v>
                </c:pt>
                <c:pt idx="14">
                  <c:v>0.81538461538461504</c:v>
                </c:pt>
                <c:pt idx="15">
                  <c:v>0.82608695652173902</c:v>
                </c:pt>
                <c:pt idx="16">
                  <c:v>0.82191780821917804</c:v>
                </c:pt>
                <c:pt idx="17">
                  <c:v>0.81818181818181801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0.80412371134020599</c:v>
                </c:pt>
                <c:pt idx="23">
                  <c:v>0.82</c:v>
                </c:pt>
                <c:pt idx="24">
                  <c:v>0.82524271844660102</c:v>
                </c:pt>
                <c:pt idx="25">
                  <c:v>0.83018867924528295</c:v>
                </c:pt>
                <c:pt idx="26">
                  <c:v>0.83486238532110002</c:v>
                </c:pt>
                <c:pt idx="27">
                  <c:v>0.83035714285714202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0.84677419354838701</c:v>
                </c:pt>
                <c:pt idx="32">
                  <c:v>0.84251968503937003</c:v>
                </c:pt>
                <c:pt idx="33">
                  <c:v>0.84615384615384603</c:v>
                </c:pt>
                <c:pt idx="34">
                  <c:v>0.84962406015037595</c:v>
                </c:pt>
                <c:pt idx="35">
                  <c:v>0.84558823529411697</c:v>
                </c:pt>
                <c:pt idx="36">
                  <c:v>0.84892086330935201</c:v>
                </c:pt>
                <c:pt idx="37">
                  <c:v>0.84507042253521103</c:v>
                </c:pt>
                <c:pt idx="38">
                  <c:v>0.84827586206896499</c:v>
                </c:pt>
                <c:pt idx="39">
                  <c:v>0.84459459459459396</c:v>
                </c:pt>
                <c:pt idx="40">
                  <c:v>0.84768211920529801</c:v>
                </c:pt>
                <c:pt idx="41">
                  <c:v>0.84415584415584399</c:v>
                </c:pt>
                <c:pt idx="42">
                  <c:v>0.84076433121019101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0.83734939759036098</c:v>
                </c:pt>
                <c:pt idx="46">
                  <c:v>0.84023668639053195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0.81188118811881105</c:v>
                </c:pt>
                <c:pt idx="58">
                  <c:v>0.809756097560975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0.81042654028436001</c:v>
                </c:pt>
                <c:pt idx="62">
                  <c:v>0.81220657276995301</c:v>
                </c:pt>
                <c:pt idx="63">
                  <c:v>0.80930232558139503</c:v>
                </c:pt>
                <c:pt idx="64">
                  <c:v>0.81105990783410098</c:v>
                </c:pt>
                <c:pt idx="65">
                  <c:v>0.81278538812785295</c:v>
                </c:pt>
                <c:pt idx="66">
                  <c:v>0.80995475113122095</c:v>
                </c:pt>
                <c:pt idx="67">
                  <c:v>0.81165919282511201</c:v>
                </c:pt>
                <c:pt idx="68">
                  <c:v>0.80888888888888799</c:v>
                </c:pt>
                <c:pt idx="69">
                  <c:v>0.81057268722466902</c:v>
                </c:pt>
                <c:pt idx="70">
                  <c:v>0.80786026200873295</c:v>
                </c:pt>
                <c:pt idx="71">
                  <c:v>0.80952380952380898</c:v>
                </c:pt>
                <c:pt idx="72">
                  <c:v>0.806866952789699</c:v>
                </c:pt>
                <c:pt idx="73">
                  <c:v>0.80851063829787195</c:v>
                </c:pt>
                <c:pt idx="74">
                  <c:v>0.80590717299577996</c:v>
                </c:pt>
                <c:pt idx="75">
                  <c:v>0.80753138075313802</c:v>
                </c:pt>
                <c:pt idx="76">
                  <c:v>0.804979253112033</c:v>
                </c:pt>
                <c:pt idx="77">
                  <c:v>0.80658436213991702</c:v>
                </c:pt>
                <c:pt idx="78">
                  <c:v>0.80737704918032704</c:v>
                </c:pt>
                <c:pt idx="79">
                  <c:v>0.80816326530612204</c:v>
                </c:pt>
                <c:pt idx="80">
                  <c:v>0.80894308943089399</c:v>
                </c:pt>
                <c:pt idx="81">
                  <c:v>0.81376518218623395</c:v>
                </c:pt>
                <c:pt idx="82">
                  <c:v>0.81451612903225801</c:v>
                </c:pt>
                <c:pt idx="83">
                  <c:v>0.81927710843373402</c:v>
                </c:pt>
                <c:pt idx="84">
                  <c:v>0.82</c:v>
                </c:pt>
                <c:pt idx="85">
                  <c:v>0.82071713147410297</c:v>
                </c:pt>
                <c:pt idx="86">
                  <c:v>0.82539682539682502</c:v>
                </c:pt>
                <c:pt idx="87">
                  <c:v>0.82608695652173902</c:v>
                </c:pt>
                <c:pt idx="88">
                  <c:v>0.82677165354330695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0.82879377431906598</c:v>
                </c:pt>
                <c:pt idx="92">
                  <c:v>0.83333333333333304</c:v>
                </c:pt>
                <c:pt idx="93">
                  <c:v>0.83397683397683398</c:v>
                </c:pt>
                <c:pt idx="94">
                  <c:v>0.83461538461538398</c:v>
                </c:pt>
                <c:pt idx="95">
                  <c:v>0.83524904214559303</c:v>
                </c:pt>
                <c:pt idx="96">
                  <c:v>0.83587786259541896</c:v>
                </c:pt>
                <c:pt idx="97">
                  <c:v>0.83840304182509495</c:v>
                </c:pt>
                <c:pt idx="98">
                  <c:v>0.84090909090909005</c:v>
                </c:pt>
                <c:pt idx="99">
                  <c:v>0.84150943396226396</c:v>
                </c:pt>
                <c:pt idx="100">
                  <c:v>0.84210526315789402</c:v>
                </c:pt>
                <c:pt idx="101">
                  <c:v>0.84269662921348298</c:v>
                </c:pt>
                <c:pt idx="102">
                  <c:v>0.84328358208955201</c:v>
                </c:pt>
                <c:pt idx="103">
                  <c:v>0.84386617100371697</c:v>
                </c:pt>
                <c:pt idx="104">
                  <c:v>0.84814814814814798</c:v>
                </c:pt>
                <c:pt idx="105">
                  <c:v>0.84501845018450095</c:v>
                </c:pt>
                <c:pt idx="106">
                  <c:v>0.84558823529411697</c:v>
                </c:pt>
                <c:pt idx="107">
                  <c:v>0.84981684981684902</c:v>
                </c:pt>
                <c:pt idx="108">
                  <c:v>0.85036496350364899</c:v>
                </c:pt>
                <c:pt idx="109">
                  <c:v>0.85090909090909095</c:v>
                </c:pt>
                <c:pt idx="110">
                  <c:v>0.85144927536231796</c:v>
                </c:pt>
                <c:pt idx="111">
                  <c:v>0.85198555956678701</c:v>
                </c:pt>
                <c:pt idx="112">
                  <c:v>0.85251798561151004</c:v>
                </c:pt>
                <c:pt idx="113">
                  <c:v>0.85304659498207802</c:v>
                </c:pt>
                <c:pt idx="114">
                  <c:v>0.85357142857142798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0.85714285714285698</c:v>
                </c:pt>
                <c:pt idx="122">
                  <c:v>0.85763888888888795</c:v>
                </c:pt>
                <c:pt idx="123">
                  <c:v>0.85813148788927296</c:v>
                </c:pt>
                <c:pt idx="124">
                  <c:v>0.86206896551724099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0.86688311688311603</c:v>
                </c:pt>
                <c:pt idx="143">
                  <c:v>0.86407766990291202</c:v>
                </c:pt>
                <c:pt idx="144">
                  <c:v>0.86612903225806404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0.86435331230283896</c:v>
                </c:pt>
                <c:pt idx="152">
                  <c:v>0.86477987421383595</c:v>
                </c:pt>
                <c:pt idx="153">
                  <c:v>0.86792452830188604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0.87735849056603699</c:v>
                </c:pt>
                <c:pt idx="157">
                  <c:v>0.87735849056603699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0.88679245283018804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0.88993710691823902</c:v>
                </c:pt>
                <c:pt idx="164">
                  <c:v>0.893081761006289</c:v>
                </c:pt>
                <c:pt idx="165">
                  <c:v>0.89622641509433898</c:v>
                </c:pt>
                <c:pt idx="166">
                  <c:v>0.89937106918238996</c:v>
                </c:pt>
                <c:pt idx="167">
                  <c:v>0.89937106918238996</c:v>
                </c:pt>
                <c:pt idx="168">
                  <c:v>0.90251572327044005</c:v>
                </c:pt>
                <c:pt idx="169">
                  <c:v>0.90251572327044005</c:v>
                </c:pt>
                <c:pt idx="170">
                  <c:v>0.90566037735849003</c:v>
                </c:pt>
                <c:pt idx="171">
                  <c:v>0.90566037735849003</c:v>
                </c:pt>
                <c:pt idx="172">
                  <c:v>0.90880503144654001</c:v>
                </c:pt>
                <c:pt idx="173">
                  <c:v>0.90880503144654001</c:v>
                </c:pt>
                <c:pt idx="174">
                  <c:v>0.91194968553459099</c:v>
                </c:pt>
                <c:pt idx="175">
                  <c:v>0.91509433962264097</c:v>
                </c:pt>
                <c:pt idx="176">
                  <c:v>0.91509433962264097</c:v>
                </c:pt>
                <c:pt idx="177">
                  <c:v>0.91823899371069095</c:v>
                </c:pt>
                <c:pt idx="178">
                  <c:v>0.91823899371069095</c:v>
                </c:pt>
                <c:pt idx="179">
                  <c:v>0.91823899371069095</c:v>
                </c:pt>
                <c:pt idx="180">
                  <c:v>0.92138364779874204</c:v>
                </c:pt>
                <c:pt idx="181">
                  <c:v>0.92138364779874204</c:v>
                </c:pt>
                <c:pt idx="182">
                  <c:v>0.92452830188679203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0.92452830188679203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0.92767295597484201</c:v>
                </c:pt>
                <c:pt idx="189">
                  <c:v>0.92767295597484201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0.93081761006289299</c:v>
                </c:pt>
                <c:pt idx="193">
                  <c:v>0.93081761006289299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0.93710691823899295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0.94025157232704404</c:v>
                </c:pt>
                <c:pt idx="205">
                  <c:v>0.94025157232704404</c:v>
                </c:pt>
                <c:pt idx="206">
                  <c:v>0.94025157232704404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0.94339622641509402</c:v>
                </c:pt>
                <c:pt idx="211">
                  <c:v>0.94339622641509402</c:v>
                </c:pt>
                <c:pt idx="212">
                  <c:v>0.94339622641509402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0.946540880503144</c:v>
                </c:pt>
                <c:pt idx="217">
                  <c:v>0.946540880503144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0.94968553459119498</c:v>
                </c:pt>
                <c:pt idx="222">
                  <c:v>0.94968553459119498</c:v>
                </c:pt>
                <c:pt idx="223">
                  <c:v>0.94968553459119498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0.95283018867924496</c:v>
                </c:pt>
                <c:pt idx="228">
                  <c:v>0.95283018867924496</c:v>
                </c:pt>
                <c:pt idx="229">
                  <c:v>0.95283018867924496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0.95597484276729505</c:v>
                </c:pt>
                <c:pt idx="245">
                  <c:v>0.95597484276729505</c:v>
                </c:pt>
                <c:pt idx="246">
                  <c:v>0.95597484276729505</c:v>
                </c:pt>
                <c:pt idx="247">
                  <c:v>0.95597484276729505</c:v>
                </c:pt>
                <c:pt idx="248">
                  <c:v>0.95597484276729505</c:v>
                </c:pt>
                <c:pt idx="249">
                  <c:v>0.95597484276729505</c:v>
                </c:pt>
                <c:pt idx="250">
                  <c:v>0.95597484276729505</c:v>
                </c:pt>
                <c:pt idx="251">
                  <c:v>0.95597484276729505</c:v>
                </c:pt>
                <c:pt idx="252">
                  <c:v>0.95597484276729505</c:v>
                </c:pt>
                <c:pt idx="253">
                  <c:v>0.95597484276729505</c:v>
                </c:pt>
                <c:pt idx="254">
                  <c:v>0.95597484276729505</c:v>
                </c:pt>
                <c:pt idx="255">
                  <c:v>0.95754716981132004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0.95911949685534503</c:v>
                </c:pt>
                <c:pt idx="266">
                  <c:v>0.95911949685534503</c:v>
                </c:pt>
                <c:pt idx="267">
                  <c:v>0.95911949685534503</c:v>
                </c:pt>
                <c:pt idx="268">
                  <c:v>0.95911949685534503</c:v>
                </c:pt>
                <c:pt idx="269">
                  <c:v>0.95911949685534503</c:v>
                </c:pt>
                <c:pt idx="270">
                  <c:v>0.95911949685534503</c:v>
                </c:pt>
                <c:pt idx="271">
                  <c:v>0.95911949685534503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0.96226415094339601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0.96540880503144599</c:v>
                </c:pt>
                <c:pt idx="305">
                  <c:v>0.96540880503144599</c:v>
                </c:pt>
                <c:pt idx="306">
                  <c:v>0.96540880503144599</c:v>
                </c:pt>
                <c:pt idx="307">
                  <c:v>0.96540880503144599</c:v>
                </c:pt>
                <c:pt idx="308">
                  <c:v>0.96540880503144599</c:v>
                </c:pt>
                <c:pt idx="309">
                  <c:v>0.96540880503144599</c:v>
                </c:pt>
                <c:pt idx="310">
                  <c:v>0.96540880503144599</c:v>
                </c:pt>
                <c:pt idx="311">
                  <c:v>0.96540880503144599</c:v>
                </c:pt>
                <c:pt idx="312">
                  <c:v>0.96540880503144599</c:v>
                </c:pt>
                <c:pt idx="313">
                  <c:v>0.96540880503144599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0.96540880503144599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0.96540880503144599</c:v>
                </c:pt>
                <c:pt idx="330">
                  <c:v>0.96540880503144599</c:v>
                </c:pt>
                <c:pt idx="331">
                  <c:v>0.96540880503144599</c:v>
                </c:pt>
                <c:pt idx="332">
                  <c:v>0.96540880503144599</c:v>
                </c:pt>
                <c:pt idx="333">
                  <c:v>0.96540880503144599</c:v>
                </c:pt>
                <c:pt idx="334">
                  <c:v>0.96855345911949597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0.96855345911949597</c:v>
                </c:pt>
                <c:pt idx="347">
                  <c:v>0.96855345911949597</c:v>
                </c:pt>
                <c:pt idx="348">
                  <c:v>0.96855345911949597</c:v>
                </c:pt>
                <c:pt idx="349">
                  <c:v>0.96855345911949597</c:v>
                </c:pt>
                <c:pt idx="350">
                  <c:v>0.96855345911949597</c:v>
                </c:pt>
                <c:pt idx="351">
                  <c:v>0.96855345911949597</c:v>
                </c:pt>
                <c:pt idx="352">
                  <c:v>0.96855345911949597</c:v>
                </c:pt>
                <c:pt idx="353">
                  <c:v>0.96855345911949597</c:v>
                </c:pt>
                <c:pt idx="354">
                  <c:v>0.96855345911949597</c:v>
                </c:pt>
                <c:pt idx="355">
                  <c:v>0.96855345911949597</c:v>
                </c:pt>
                <c:pt idx="356">
                  <c:v>0.96855345911949597</c:v>
                </c:pt>
                <c:pt idx="357">
                  <c:v>0.97012578616352196</c:v>
                </c:pt>
                <c:pt idx="358">
                  <c:v>0.97169811320754695</c:v>
                </c:pt>
                <c:pt idx="359">
                  <c:v>0.97169811320754695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0.97327044025157206</c:v>
                </c:pt>
                <c:pt idx="384">
                  <c:v>0.97484276729559705</c:v>
                </c:pt>
                <c:pt idx="385">
                  <c:v>0.97484276729559705</c:v>
                </c:pt>
                <c:pt idx="386">
                  <c:v>0.97484276729559705</c:v>
                </c:pt>
                <c:pt idx="387">
                  <c:v>0.97484276729559705</c:v>
                </c:pt>
                <c:pt idx="388">
                  <c:v>0.97484276729559705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0.97798742138364703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0.98113207547169801</c:v>
                </c:pt>
                <c:pt idx="416">
                  <c:v>0.98113207547169801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0.98113207547169801</c:v>
                </c:pt>
                <c:pt idx="437">
                  <c:v>0.982704402515723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0.98742138364779797</c:v>
                </c:pt>
                <c:pt idx="484">
                  <c:v>0.98742138364779797</c:v>
                </c:pt>
                <c:pt idx="485">
                  <c:v>0.98742138364779797</c:v>
                </c:pt>
                <c:pt idx="486">
                  <c:v>0.98742138364779797</c:v>
                </c:pt>
                <c:pt idx="487">
                  <c:v>0.98742138364779797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0.99371069182389904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11"/>
          <c:order val="11"/>
          <c:tx>
            <c:v>frequency boosting original</c:v>
          </c:tx>
          <c:spPr>
            <a:ln w="38100" cap="rnd">
              <a:solidFill>
                <a:schemeClr val="accent6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0.133333333333333</c:v>
                  </c:pt>
                  <c:pt idx="3">
                    <c:v>9.9999999999999895E-2</c:v>
                  </c:pt>
                  <c:pt idx="4">
                    <c:v>7.9999999999999905E-2</c:v>
                  </c:pt>
                  <c:pt idx="5">
                    <c:v>6.8965517241379296E-2</c:v>
                  </c:pt>
                  <c:pt idx="6">
                    <c:v>9.0909090909090801E-2</c:v>
                  </c:pt>
                  <c:pt idx="7">
                    <c:v>8.1081081081081099E-2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6.1224489795918401E-2</c:v>
                  </c:pt>
                  <c:pt idx="11">
                    <c:v>7.5471698113207503E-2</c:v>
                  </c:pt>
                  <c:pt idx="12">
                    <c:v>5.2631578947368397E-2</c:v>
                  </c:pt>
                  <c:pt idx="13">
                    <c:v>4.91803278688525E-2</c:v>
                  </c:pt>
                  <c:pt idx="14">
                    <c:v>6.15384615384615E-2</c:v>
                  </c:pt>
                  <c:pt idx="15">
                    <c:v>5.7971014492753499E-2</c:v>
                  </c:pt>
                  <c:pt idx="16">
                    <c:v>6.8493150684931503E-2</c:v>
                  </c:pt>
                  <c:pt idx="17">
                    <c:v>5.1948051948051903E-2</c:v>
                  </c:pt>
                  <c:pt idx="18">
                    <c:v>6.1728395061728301E-2</c:v>
                  </c:pt>
                  <c:pt idx="19">
                    <c:v>5.8823529411764698E-2</c:v>
                  </c:pt>
                  <c:pt idx="20">
                    <c:v>4.49438202247191E-2</c:v>
                  </c:pt>
                  <c:pt idx="21">
                    <c:v>4.3010752688171998E-2</c:v>
                  </c:pt>
                  <c:pt idx="22">
                    <c:v>5.1546391752577199E-2</c:v>
                  </c:pt>
                  <c:pt idx="23">
                    <c:v>0.05</c:v>
                  </c:pt>
                  <c:pt idx="24">
                    <c:v>4.8543689320388397E-2</c:v>
                  </c:pt>
                  <c:pt idx="25">
                    <c:v>4.71698113207547E-2</c:v>
                  </c:pt>
                  <c:pt idx="26">
                    <c:v>4.5871559633027401E-2</c:v>
                  </c:pt>
                  <c:pt idx="27">
                    <c:v>4.4642857142857199E-2</c:v>
                  </c:pt>
                  <c:pt idx="28">
                    <c:v>3.4782608695652098E-2</c:v>
                  </c:pt>
                  <c:pt idx="29">
                    <c:v>4.2372881355932202E-2</c:v>
                  </c:pt>
                  <c:pt idx="30">
                    <c:v>4.1322314049586702E-2</c:v>
                  </c:pt>
                  <c:pt idx="31">
                    <c:v>4.0322580645161199E-2</c:v>
                  </c:pt>
                  <c:pt idx="32">
                    <c:v>4.7244094488188997E-2</c:v>
                  </c:pt>
                  <c:pt idx="33">
                    <c:v>4.6153846153846198E-2</c:v>
                  </c:pt>
                  <c:pt idx="34">
                    <c:v>4.43609022556389E-2</c:v>
                  </c:pt>
                  <c:pt idx="35">
                    <c:v>4.4117647058823498E-2</c:v>
                  </c:pt>
                  <c:pt idx="36">
                    <c:v>4.31654676258992E-2</c:v>
                  </c:pt>
                  <c:pt idx="37">
                    <c:v>4.22535211267605E-2</c:v>
                  </c:pt>
                  <c:pt idx="38">
                    <c:v>4.1379310344827502E-2</c:v>
                  </c:pt>
                  <c:pt idx="39">
                    <c:v>4.0540540540540501E-2</c:v>
                  </c:pt>
                  <c:pt idx="40">
                    <c:v>4.6357615894039701E-2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4.57142857142857E-2</c:v>
                  </c:pt>
                  <c:pt idx="49">
                    <c:v>4.49438202247191E-2</c:v>
                  </c:pt>
                  <c:pt idx="50">
                    <c:v>4.4198895027624301E-2</c:v>
                  </c:pt>
                  <c:pt idx="51">
                    <c:v>4.8913043478260802E-2</c:v>
                  </c:pt>
                  <c:pt idx="52">
                    <c:v>4.2780748663101498E-2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4.08163265306122E-2</c:v>
                  </c:pt>
                  <c:pt idx="56">
                    <c:v>4.0201005025125497E-2</c:v>
                  </c:pt>
                  <c:pt idx="57">
                    <c:v>3.9603960396039598E-2</c:v>
                  </c:pt>
                  <c:pt idx="58">
                    <c:v>3.9024390243902397E-2</c:v>
                  </c:pt>
                  <c:pt idx="59">
                    <c:v>3.8647342995169101E-2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4.1860465116279E-2</c:v>
                  </c:pt>
                  <c:pt idx="64">
                    <c:v>4.1474654377880199E-2</c:v>
                  </c:pt>
                  <c:pt idx="65">
                    <c:v>4.1095890410958798E-2</c:v>
                  </c:pt>
                  <c:pt idx="66">
                    <c:v>4.07239819004524E-2</c:v>
                  </c:pt>
                  <c:pt idx="67">
                    <c:v>4.0358744394618798E-2</c:v>
                  </c:pt>
                  <c:pt idx="68">
                    <c:v>3.9999999999999897E-2</c:v>
                  </c:pt>
                  <c:pt idx="69">
                    <c:v>3.9647577092510898E-2</c:v>
                  </c:pt>
                  <c:pt idx="70">
                    <c:v>3.9301310043668103E-2</c:v>
                  </c:pt>
                  <c:pt idx="71">
                    <c:v>4.3290043290043302E-2</c:v>
                  </c:pt>
                  <c:pt idx="72">
                    <c:v>4.2918454935622297E-2</c:v>
                  </c:pt>
                  <c:pt idx="73">
                    <c:v>4.2553191489361597E-2</c:v>
                  </c:pt>
                  <c:pt idx="74">
                    <c:v>4.21940928270041E-2</c:v>
                  </c:pt>
                  <c:pt idx="75">
                    <c:v>3.7656903765690398E-2</c:v>
                  </c:pt>
                  <c:pt idx="76">
                    <c:v>4.1493775933609901E-2</c:v>
                  </c:pt>
                  <c:pt idx="77">
                    <c:v>4.1152263374485597E-2</c:v>
                  </c:pt>
                  <c:pt idx="78">
                    <c:v>4.09836065573769E-2</c:v>
                  </c:pt>
                  <c:pt idx="79">
                    <c:v>3.6734693877551003E-2</c:v>
                  </c:pt>
                  <c:pt idx="80">
                    <c:v>3.65853658536585E-2</c:v>
                  </c:pt>
                  <c:pt idx="81">
                    <c:v>4.0485829959514101E-2</c:v>
                  </c:pt>
                  <c:pt idx="82">
                    <c:v>3.6290322580645101E-2</c:v>
                  </c:pt>
                  <c:pt idx="83">
                    <c:v>4.0160642570281103E-2</c:v>
                  </c:pt>
                  <c:pt idx="84">
                    <c:v>3.5999999999999997E-2</c:v>
                  </c:pt>
                  <c:pt idx="85">
                    <c:v>3.5856573705179202E-2</c:v>
                  </c:pt>
                  <c:pt idx="86">
                    <c:v>3.5714285714285698E-2</c:v>
                  </c:pt>
                  <c:pt idx="87">
                    <c:v>3.5573122529644202E-2</c:v>
                  </c:pt>
                  <c:pt idx="88">
                    <c:v>3.54330708661416E-2</c:v>
                  </c:pt>
                  <c:pt idx="89">
                    <c:v>3.5294117647058802E-2</c:v>
                  </c:pt>
                  <c:pt idx="90">
                    <c:v>3.515625E-2</c:v>
                  </c:pt>
                  <c:pt idx="91">
                    <c:v>3.5019455252918198E-2</c:v>
                  </c:pt>
                  <c:pt idx="92">
                    <c:v>3.4883720930232502E-2</c:v>
                  </c:pt>
                  <c:pt idx="93">
                    <c:v>3.4749034749034603E-2</c:v>
                  </c:pt>
                  <c:pt idx="94">
                    <c:v>3.0769230769230702E-2</c:v>
                  </c:pt>
                  <c:pt idx="95">
                    <c:v>3.0651340996168602E-2</c:v>
                  </c:pt>
                  <c:pt idx="96">
                    <c:v>3.4351145038167899E-2</c:v>
                  </c:pt>
                  <c:pt idx="97">
                    <c:v>3.4220532319391699E-2</c:v>
                  </c:pt>
                  <c:pt idx="98">
                    <c:v>3.4090909090908998E-2</c:v>
                  </c:pt>
                  <c:pt idx="99">
                    <c:v>3.3962264150943298E-2</c:v>
                  </c:pt>
                  <c:pt idx="100">
                    <c:v>3.00751879699248E-2</c:v>
                  </c:pt>
                  <c:pt idx="101">
                    <c:v>2.99625468164793E-2</c:v>
                  </c:pt>
                  <c:pt idx="102">
                    <c:v>3.3582089552238702E-2</c:v>
                  </c:pt>
                  <c:pt idx="103">
                    <c:v>3.3457249070631898E-2</c:v>
                  </c:pt>
                  <c:pt idx="104">
                    <c:v>3.3333333333333298E-2</c:v>
                  </c:pt>
                  <c:pt idx="105">
                    <c:v>3.3210332103321E-2</c:v>
                  </c:pt>
                  <c:pt idx="106">
                    <c:v>3.3088235294117599E-2</c:v>
                  </c:pt>
                  <c:pt idx="107">
                    <c:v>3.2967032967032898E-2</c:v>
                  </c:pt>
                  <c:pt idx="108">
                    <c:v>3.2846715328467099E-2</c:v>
                  </c:pt>
                  <c:pt idx="109">
                    <c:v>3.2727272727272702E-2</c:v>
                  </c:pt>
                  <c:pt idx="110">
                    <c:v>3.2608695652173898E-2</c:v>
                  </c:pt>
                  <c:pt idx="111">
                    <c:v>3.2490974729241798E-2</c:v>
                  </c:pt>
                  <c:pt idx="112">
                    <c:v>3.2374100719424398E-2</c:v>
                  </c:pt>
                  <c:pt idx="113">
                    <c:v>3.2258064516129101E-2</c:v>
                  </c:pt>
                  <c:pt idx="114">
                    <c:v>3.1785714285714098E-2</c:v>
                  </c:pt>
                  <c:pt idx="115">
                    <c:v>2.84697508896797E-2</c:v>
                  </c:pt>
                  <c:pt idx="116">
                    <c:v>2.8368794326241099E-2</c:v>
                  </c:pt>
                  <c:pt idx="117">
                    <c:v>2.8268551236748998E-2</c:v>
                  </c:pt>
                  <c:pt idx="118">
                    <c:v>2.8169014084507001E-2</c:v>
                  </c:pt>
                  <c:pt idx="119">
                    <c:v>3.12280701754384E-2</c:v>
                  </c:pt>
                  <c:pt idx="120">
                    <c:v>3.1468531468531499E-2</c:v>
                  </c:pt>
                  <c:pt idx="121">
                    <c:v>3.1010452961672302E-2</c:v>
                  </c:pt>
                  <c:pt idx="122">
                    <c:v>2.7777777777777599E-2</c:v>
                  </c:pt>
                  <c:pt idx="123">
                    <c:v>2.76816608996539E-2</c:v>
                  </c:pt>
                  <c:pt idx="124">
                    <c:v>3.1034482758620599E-2</c:v>
                  </c:pt>
                  <c:pt idx="125">
                    <c:v>3.0927835051546299E-2</c:v>
                  </c:pt>
                  <c:pt idx="126">
                    <c:v>3.08219178082191E-2</c:v>
                  </c:pt>
                  <c:pt idx="127">
                    <c:v>2.73037542662115E-2</c:v>
                  </c:pt>
                  <c:pt idx="128">
                    <c:v>2.7210884353741499E-2</c:v>
                  </c:pt>
                  <c:pt idx="129">
                    <c:v>2.7118644067796498E-2</c:v>
                  </c:pt>
                  <c:pt idx="130">
                    <c:v>2.7027027027027001E-2</c:v>
                  </c:pt>
                  <c:pt idx="131">
                    <c:v>2.69360269360269E-2</c:v>
                  </c:pt>
                  <c:pt idx="132">
                    <c:v>2.6845637583892499E-2</c:v>
                  </c:pt>
                  <c:pt idx="133">
                    <c:v>2.6755852842809399E-2</c:v>
                  </c:pt>
                  <c:pt idx="134">
                    <c:v>2.66666666666667E-2</c:v>
                  </c:pt>
                  <c:pt idx="135">
                    <c:v>2.6578073089701001E-2</c:v>
                  </c:pt>
                  <c:pt idx="136">
                    <c:v>2.3178807947019799E-2</c:v>
                  </c:pt>
                  <c:pt idx="137">
                    <c:v>2.6402640264026299E-2</c:v>
                  </c:pt>
                  <c:pt idx="138">
                    <c:v>2.6315789473684102E-2</c:v>
                  </c:pt>
                  <c:pt idx="139">
                    <c:v>2.6229508196721301E-2</c:v>
                  </c:pt>
                  <c:pt idx="140">
                    <c:v>2.6143790849673099E-2</c:v>
                  </c:pt>
                  <c:pt idx="141">
                    <c:v>2.2801302931596101E-2</c:v>
                  </c:pt>
                  <c:pt idx="142">
                    <c:v>2.5974025974025899E-2</c:v>
                  </c:pt>
                  <c:pt idx="143">
                    <c:v>2.5889967637540399E-2</c:v>
                  </c:pt>
                  <c:pt idx="144">
                    <c:v>2.5806451612903101E-2</c:v>
                  </c:pt>
                  <c:pt idx="145">
                    <c:v>2.5723472668810199E-2</c:v>
                  </c:pt>
                  <c:pt idx="146">
                    <c:v>2.5641025641025501E-2</c:v>
                  </c:pt>
                  <c:pt idx="147">
                    <c:v>2.55591054313099E-2</c:v>
                  </c:pt>
                  <c:pt idx="148">
                    <c:v>2.54777070063694E-2</c:v>
                  </c:pt>
                  <c:pt idx="149">
                    <c:v>2.53968253968254E-2</c:v>
                  </c:pt>
                  <c:pt idx="150">
                    <c:v>2.53164556962025E-2</c:v>
                  </c:pt>
                  <c:pt idx="151">
                    <c:v>2.49211356466876E-2</c:v>
                  </c:pt>
                  <c:pt idx="152">
                    <c:v>2.51572327044025E-2</c:v>
                  </c:pt>
                  <c:pt idx="153">
                    <c:v>2.51572327044025E-2</c:v>
                  </c:pt>
                  <c:pt idx="154">
                    <c:v>2.51572327044025E-2</c:v>
                  </c:pt>
                  <c:pt idx="155">
                    <c:v>2.2012578616352099E-2</c:v>
                  </c:pt>
                  <c:pt idx="156">
                    <c:v>2.51572327044025E-2</c:v>
                  </c:pt>
                  <c:pt idx="157">
                    <c:v>2.51572327044025E-2</c:v>
                  </c:pt>
                  <c:pt idx="158">
                    <c:v>2.2012578616352099E-2</c:v>
                  </c:pt>
                  <c:pt idx="159">
                    <c:v>2.51572327044025E-2</c:v>
                  </c:pt>
                  <c:pt idx="160">
                    <c:v>2.51572327044025E-2</c:v>
                  </c:pt>
                  <c:pt idx="161">
                    <c:v>2.51572327044025E-2</c:v>
                  </c:pt>
                  <c:pt idx="162">
                    <c:v>2.51572327044025E-2</c:v>
                  </c:pt>
                  <c:pt idx="163">
                    <c:v>2.3584905660377201E-2</c:v>
                  </c:pt>
                  <c:pt idx="164">
                    <c:v>2.2012578616352099E-2</c:v>
                  </c:pt>
                  <c:pt idx="165">
                    <c:v>2.51572327044025E-2</c:v>
                  </c:pt>
                  <c:pt idx="166">
                    <c:v>2.2012578616352099E-2</c:v>
                  </c:pt>
                  <c:pt idx="167">
                    <c:v>2.2012578616352099E-2</c:v>
                  </c:pt>
                  <c:pt idx="168">
                    <c:v>2.2012578616352099E-2</c:v>
                  </c:pt>
                  <c:pt idx="169">
                    <c:v>2.3584905660377398E-2</c:v>
                  </c:pt>
                  <c:pt idx="170">
                    <c:v>2.2012578616352099E-2</c:v>
                  </c:pt>
                  <c:pt idx="171">
                    <c:v>2.2012578616352099E-2</c:v>
                  </c:pt>
                  <c:pt idx="172">
                    <c:v>1.8867924528301799E-2</c:v>
                  </c:pt>
                  <c:pt idx="173">
                    <c:v>2.2012578616352099E-2</c:v>
                  </c:pt>
                  <c:pt idx="174">
                    <c:v>1.8867924528301799E-2</c:v>
                  </c:pt>
                  <c:pt idx="175">
                    <c:v>2.2012578616352099E-2</c:v>
                  </c:pt>
                  <c:pt idx="176">
                    <c:v>2.2012578616352099E-2</c:v>
                  </c:pt>
                  <c:pt idx="177">
                    <c:v>2.2012578616352099E-2</c:v>
                  </c:pt>
                  <c:pt idx="178">
                    <c:v>1.8867924528301799E-2</c:v>
                  </c:pt>
                  <c:pt idx="179">
                    <c:v>2.2012578616352099E-2</c:v>
                  </c:pt>
                  <c:pt idx="180">
                    <c:v>2.2012578616352099E-2</c:v>
                  </c:pt>
                  <c:pt idx="181">
                    <c:v>1.8867924528301799E-2</c:v>
                  </c:pt>
                  <c:pt idx="182">
                    <c:v>1.8867924528301799E-2</c:v>
                  </c:pt>
                  <c:pt idx="183">
                    <c:v>1.8867924528301799E-2</c:v>
                  </c:pt>
                  <c:pt idx="184">
                    <c:v>2.2012578616352099E-2</c:v>
                  </c:pt>
                  <c:pt idx="185">
                    <c:v>1.8867924528301799E-2</c:v>
                  </c:pt>
                  <c:pt idx="186">
                    <c:v>1.8867924528301799E-2</c:v>
                  </c:pt>
                  <c:pt idx="187">
                    <c:v>1.8867924528301799E-2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1.8867924528301799E-2</c:v>
                  </c:pt>
                  <c:pt idx="191">
                    <c:v>1.8867924528301799E-2</c:v>
                  </c:pt>
                  <c:pt idx="192">
                    <c:v>1.8867924528301799E-2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1.8867924528301799E-2</c:v>
                  </c:pt>
                  <c:pt idx="198">
                    <c:v>1.8867924528301799E-2</c:v>
                  </c:pt>
                  <c:pt idx="199">
                    <c:v>1.8867924528301799E-2</c:v>
                  </c:pt>
                  <c:pt idx="200">
                    <c:v>1.8867924528301799E-2</c:v>
                  </c:pt>
                  <c:pt idx="201">
                    <c:v>1.8867924528301799E-2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1.8867924528301799E-2</c:v>
                  </c:pt>
                  <c:pt idx="208">
                    <c:v>1.8867924528301799E-2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2.1698113207547099E-2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2.0440251572327001E-2</c:v>
                  </c:pt>
                  <c:pt idx="221">
                    <c:v>1.8867924528301799E-2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1.5723270440251499E-2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1.8867924528301799E-2</c:v>
                  </c:pt>
                  <c:pt idx="240">
                    <c:v>1.8867924528301799E-2</c:v>
                  </c:pt>
                  <c:pt idx="241">
                    <c:v>1.8867924528301799E-2</c:v>
                  </c:pt>
                  <c:pt idx="242">
                    <c:v>1.8867924528301799E-2</c:v>
                  </c:pt>
                  <c:pt idx="243">
                    <c:v>1.8553459119496699E-2</c:v>
                  </c:pt>
                  <c:pt idx="244">
                    <c:v>1.8867924528301799E-2</c:v>
                  </c:pt>
                  <c:pt idx="245">
                    <c:v>1.8867924528301799E-2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2.1698113207547099E-2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2.0440251572326901E-2</c:v>
                  </c:pt>
                  <c:pt idx="266">
                    <c:v>1.8867924528301799E-2</c:v>
                  </c:pt>
                  <c:pt idx="267">
                    <c:v>1.8867924528301799E-2</c:v>
                  </c:pt>
                  <c:pt idx="268">
                    <c:v>1.8867924528301799E-2</c:v>
                  </c:pt>
                  <c:pt idx="269">
                    <c:v>1.8867924528301799E-2</c:v>
                  </c:pt>
                  <c:pt idx="270">
                    <c:v>1.8867924528301799E-2</c:v>
                  </c:pt>
                  <c:pt idx="271">
                    <c:v>1.8867924528301799E-2</c:v>
                  </c:pt>
                  <c:pt idx="272">
                    <c:v>1.8867924528301799E-2</c:v>
                  </c:pt>
                  <c:pt idx="273">
                    <c:v>1.8867924528301799E-2</c:v>
                  </c:pt>
                  <c:pt idx="274">
                    <c:v>1.8867924528301799E-2</c:v>
                  </c:pt>
                  <c:pt idx="275">
                    <c:v>1.8867924528301799E-2</c:v>
                  </c:pt>
                  <c:pt idx="276">
                    <c:v>1.8867924528301799E-2</c:v>
                  </c:pt>
                  <c:pt idx="277">
                    <c:v>2.1698113207547099E-2</c:v>
                  </c:pt>
                  <c:pt idx="278">
                    <c:v>2.1698113207547099E-2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2.2012578616352099E-2</c:v>
                  </c:pt>
                  <c:pt idx="286">
                    <c:v>2.2012578616352099E-2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2.4842767295597399E-2</c:v>
                  </c:pt>
                  <c:pt idx="302">
                    <c:v>2.4842767295597399E-2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2.3584905660377398E-2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1.8867924528301799E-2</c:v>
                  </c:pt>
                  <c:pt idx="330">
                    <c:v>1.8867924528301799E-2</c:v>
                  </c:pt>
                  <c:pt idx="331">
                    <c:v>1.8867924528301799E-2</c:v>
                  </c:pt>
                  <c:pt idx="332">
                    <c:v>1.8867924528301799E-2</c:v>
                  </c:pt>
                  <c:pt idx="333">
                    <c:v>1.8867924528301799E-2</c:v>
                  </c:pt>
                  <c:pt idx="334">
                    <c:v>1.8867924528301799E-2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1.8867924528301799E-2</c:v>
                  </c:pt>
                  <c:pt idx="338">
                    <c:v>1.8867924528301799E-2</c:v>
                  </c:pt>
                  <c:pt idx="339">
                    <c:v>1.8867924528301799E-2</c:v>
                  </c:pt>
                  <c:pt idx="340">
                    <c:v>1.8867924528301799E-2</c:v>
                  </c:pt>
                  <c:pt idx="341">
                    <c:v>1.8867924528301799E-2</c:v>
                  </c:pt>
                  <c:pt idx="342">
                    <c:v>1.8867924528301799E-2</c:v>
                  </c:pt>
                  <c:pt idx="343">
                    <c:v>1.8867924528301799E-2</c:v>
                  </c:pt>
                  <c:pt idx="344">
                    <c:v>1.8867924528301799E-2</c:v>
                  </c:pt>
                  <c:pt idx="345">
                    <c:v>1.8867924528301799E-2</c:v>
                  </c:pt>
                  <c:pt idx="346">
                    <c:v>1.5723270440251499E-2</c:v>
                  </c:pt>
                  <c:pt idx="347">
                    <c:v>1.5723270440251499E-2</c:v>
                  </c:pt>
                  <c:pt idx="348">
                    <c:v>1.5723270440251499E-2</c:v>
                  </c:pt>
                  <c:pt idx="349">
                    <c:v>1.5723270440251499E-2</c:v>
                  </c:pt>
                  <c:pt idx="350">
                    <c:v>1.5723270440251499E-2</c:v>
                  </c:pt>
                  <c:pt idx="351">
                    <c:v>1.5723270440251499E-2</c:v>
                  </c:pt>
                  <c:pt idx="352">
                    <c:v>1.8867924528301799E-2</c:v>
                  </c:pt>
                  <c:pt idx="353">
                    <c:v>1.8867924528301799E-2</c:v>
                  </c:pt>
                  <c:pt idx="354">
                    <c:v>1.8867924528301799E-2</c:v>
                  </c:pt>
                  <c:pt idx="355">
                    <c:v>1.8867924528301799E-2</c:v>
                  </c:pt>
                  <c:pt idx="356">
                    <c:v>1.8867924528301799E-2</c:v>
                  </c:pt>
                  <c:pt idx="357">
                    <c:v>1.8867924528301799E-2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1.5723270440251499E-2</c:v>
                  </c:pt>
                  <c:pt idx="377">
                    <c:v>1.5723270440251499E-2</c:v>
                  </c:pt>
                  <c:pt idx="378">
                    <c:v>1.5723270440251499E-2</c:v>
                  </c:pt>
                  <c:pt idx="379">
                    <c:v>1.5723270440251499E-2</c:v>
                  </c:pt>
                  <c:pt idx="380">
                    <c:v>1.5723270440251499E-2</c:v>
                  </c:pt>
                  <c:pt idx="381">
                    <c:v>1.5723270440251499E-2</c:v>
                  </c:pt>
                  <c:pt idx="382">
                    <c:v>1.5723270440251499E-2</c:v>
                  </c:pt>
                  <c:pt idx="383">
                    <c:v>1.8553459119496699E-2</c:v>
                  </c:pt>
                  <c:pt idx="384">
                    <c:v>1.8553459119496699E-2</c:v>
                  </c:pt>
                  <c:pt idx="385">
                    <c:v>1.8553459119496699E-2</c:v>
                  </c:pt>
                  <c:pt idx="386">
                    <c:v>1.8553459119496699E-2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1.5723270440251499E-2</c:v>
                  </c:pt>
                  <c:pt idx="398">
                    <c:v>1.5723270440251499E-2</c:v>
                  </c:pt>
                  <c:pt idx="399">
                    <c:v>1.5723270440251499E-2</c:v>
                  </c:pt>
                  <c:pt idx="400">
                    <c:v>1.5723270440251499E-2</c:v>
                  </c:pt>
                  <c:pt idx="401">
                    <c:v>1.5723270440251499E-2</c:v>
                  </c:pt>
                  <c:pt idx="402">
                    <c:v>1.5723270440251499E-2</c:v>
                  </c:pt>
                  <c:pt idx="403">
                    <c:v>1.5723270440251499E-2</c:v>
                  </c:pt>
                  <c:pt idx="404">
                    <c:v>1.5723270440251499E-2</c:v>
                  </c:pt>
                  <c:pt idx="405">
                    <c:v>1.5723270440251499E-2</c:v>
                  </c:pt>
                  <c:pt idx="406">
                    <c:v>1.5723270440251499E-2</c:v>
                  </c:pt>
                  <c:pt idx="407">
                    <c:v>1.25786163522012E-2</c:v>
                  </c:pt>
                  <c:pt idx="408">
                    <c:v>1.25786163522012E-2</c:v>
                  </c:pt>
                  <c:pt idx="409">
                    <c:v>1.25786163522012E-2</c:v>
                  </c:pt>
                  <c:pt idx="410">
                    <c:v>1.25786163522012E-2</c:v>
                  </c:pt>
                  <c:pt idx="411">
                    <c:v>1.25786163522012E-2</c:v>
                  </c:pt>
                  <c:pt idx="412">
                    <c:v>1.25786163522012E-2</c:v>
                  </c:pt>
                  <c:pt idx="413">
                    <c:v>1.25786163522012E-2</c:v>
                  </c:pt>
                  <c:pt idx="414">
                    <c:v>1.25786163522012E-2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9.4339622641509396E-3</c:v>
                  </c:pt>
                  <c:pt idx="418">
                    <c:v>9.4339622641509396E-3</c:v>
                  </c:pt>
                  <c:pt idx="419">
                    <c:v>9.4339622641509396E-3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9.4339622641509396E-3</c:v>
                  </c:pt>
                  <c:pt idx="426">
                    <c:v>9.4339622641509396E-3</c:v>
                  </c:pt>
                  <c:pt idx="427">
                    <c:v>1.25786163522012E-2</c:v>
                  </c:pt>
                  <c:pt idx="428">
                    <c:v>1.25786163522012E-2</c:v>
                  </c:pt>
                  <c:pt idx="429">
                    <c:v>1.25786163522012E-2</c:v>
                  </c:pt>
                  <c:pt idx="430">
                    <c:v>1.25786163522012E-2</c:v>
                  </c:pt>
                  <c:pt idx="431">
                    <c:v>1.25786163522012E-2</c:v>
                  </c:pt>
                  <c:pt idx="432">
                    <c:v>1.25786163522012E-2</c:v>
                  </c:pt>
                  <c:pt idx="433">
                    <c:v>1.25786163522012E-2</c:v>
                  </c:pt>
                  <c:pt idx="434">
                    <c:v>1.25786163522012E-2</c:v>
                  </c:pt>
                  <c:pt idx="435">
                    <c:v>1.25786163522012E-2</c:v>
                  </c:pt>
                  <c:pt idx="436">
                    <c:v>1.25786163522012E-2</c:v>
                  </c:pt>
                  <c:pt idx="437">
                    <c:v>1.25786163522012E-2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1.25786163522012E-2</c:v>
                  </c:pt>
                  <c:pt idx="455">
                    <c:v>1.25786163522012E-2</c:v>
                  </c:pt>
                  <c:pt idx="456">
                    <c:v>1.25786163522012E-2</c:v>
                  </c:pt>
                  <c:pt idx="457">
                    <c:v>1.25786163522012E-2</c:v>
                  </c:pt>
                  <c:pt idx="458">
                    <c:v>1.25786163522012E-2</c:v>
                  </c:pt>
                  <c:pt idx="459">
                    <c:v>1.25786163522012E-2</c:v>
                  </c:pt>
                  <c:pt idx="460">
                    <c:v>1.25786163522012E-2</c:v>
                  </c:pt>
                  <c:pt idx="461">
                    <c:v>1.25786163522012E-2</c:v>
                  </c:pt>
                  <c:pt idx="462">
                    <c:v>1.25786163522012E-2</c:v>
                  </c:pt>
                  <c:pt idx="463">
                    <c:v>1.25786163522012E-2</c:v>
                  </c:pt>
                  <c:pt idx="464">
                    <c:v>9.4339622641509396E-3</c:v>
                  </c:pt>
                  <c:pt idx="465">
                    <c:v>9.4339622641509396E-3</c:v>
                  </c:pt>
                  <c:pt idx="466">
                    <c:v>9.4339622641509396E-3</c:v>
                  </c:pt>
                  <c:pt idx="467">
                    <c:v>1.25786163522012E-2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1.10062893081761E-2</c:v>
                  </c:pt>
                  <c:pt idx="484">
                    <c:v>9.4339622641509396E-3</c:v>
                  </c:pt>
                  <c:pt idx="485">
                    <c:v>9.4339622641509396E-3</c:v>
                  </c:pt>
                  <c:pt idx="486">
                    <c:v>9.4339622641509396E-3</c:v>
                  </c:pt>
                  <c:pt idx="487">
                    <c:v>9.4339622641509396E-3</c:v>
                  </c:pt>
                  <c:pt idx="488">
                    <c:v>9.4339622641509396E-3</c:v>
                  </c:pt>
                  <c:pt idx="489">
                    <c:v>9.4339622641509396E-3</c:v>
                  </c:pt>
                  <c:pt idx="490">
                    <c:v>9.4339622641509396E-3</c:v>
                  </c:pt>
                  <c:pt idx="491">
                    <c:v>9.4339622641509396E-3</c:v>
                  </c:pt>
                  <c:pt idx="492">
                    <c:v>9.4339622641509396E-3</c:v>
                  </c:pt>
                  <c:pt idx="493">
                    <c:v>9.4339622641509396E-3</c:v>
                  </c:pt>
                  <c:pt idx="494">
                    <c:v>9.4339622641509396E-3</c:v>
                  </c:pt>
                  <c:pt idx="495">
                    <c:v>9.4339622641509396E-3</c:v>
                  </c:pt>
                  <c:pt idx="496">
                    <c:v>9.4339622641509396E-3</c:v>
                  </c:pt>
                  <c:pt idx="497">
                    <c:v>9.4339622641509396E-3</c:v>
                  </c:pt>
                  <c:pt idx="498">
                    <c:v>9.4339622641509396E-3</c:v>
                  </c:pt>
                  <c:pt idx="499">
                    <c:v>9.4339622641509396E-3</c:v>
                  </c:pt>
                  <c:pt idx="500">
                    <c:v>9.4339622641509396E-3</c:v>
                  </c:pt>
                  <c:pt idx="501">
                    <c:v>9.4339622641509396E-3</c:v>
                  </c:pt>
                  <c:pt idx="502">
                    <c:v>9.4339622641509396E-3</c:v>
                  </c:pt>
                  <c:pt idx="503">
                    <c:v>9.4339622641509396E-3</c:v>
                  </c:pt>
                  <c:pt idx="504">
                    <c:v>9.4339622641509396E-3</c:v>
                  </c:pt>
                  <c:pt idx="505">
                    <c:v>9.4339622641509396E-3</c:v>
                  </c:pt>
                  <c:pt idx="506">
                    <c:v>9.4339622641509396E-3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6.2893081761006197E-3</c:v>
                  </c:pt>
                  <c:pt idx="523">
                    <c:v>6.2893081761006197E-3</c:v>
                  </c:pt>
                  <c:pt idx="524">
                    <c:v>6.2893081761006197E-3</c:v>
                  </c:pt>
                  <c:pt idx="525">
                    <c:v>6.2893081761006197E-3</c:v>
                  </c:pt>
                  <c:pt idx="526">
                    <c:v>6.2893081761006197E-3</c:v>
                  </c:pt>
                  <c:pt idx="527">
                    <c:v>6.2893081761006197E-3</c:v>
                  </c:pt>
                  <c:pt idx="528">
                    <c:v>6.2893081761006197E-3</c:v>
                  </c:pt>
                  <c:pt idx="529">
                    <c:v>6.2893081761006197E-3</c:v>
                  </c:pt>
                  <c:pt idx="530">
                    <c:v>6.2893081761006197E-3</c:v>
                  </c:pt>
                  <c:pt idx="531">
                    <c:v>6.2893081761006197E-3</c:v>
                  </c:pt>
                  <c:pt idx="532">
                    <c:v>6.2893081761006197E-3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frequency!$Q$20:$Q$578</c:f>
                <c:numCache>
                  <c:formatCode>General</c:formatCode>
                  <c:ptCount val="559"/>
                  <c:pt idx="0">
                    <c:v>0.2</c:v>
                  </c:pt>
                  <c:pt idx="1">
                    <c:v>0.2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9.4339622641509399E-2</c:v>
                  </c:pt>
                  <c:pt idx="12">
                    <c:v>0.105263157894736</c:v>
                  </c:pt>
                  <c:pt idx="13">
                    <c:v>0.114754098360655</c:v>
                  </c:pt>
                  <c:pt idx="14">
                    <c:v>0.106153846153846</c:v>
                  </c:pt>
                  <c:pt idx="15">
                    <c:v>0.101449275362318</c:v>
                  </c:pt>
                  <c:pt idx="16">
                    <c:v>9.5890410958903993E-2</c:v>
                  </c:pt>
                  <c:pt idx="17">
                    <c:v>9.0909090909090801E-2</c:v>
                  </c:pt>
                  <c:pt idx="18">
                    <c:v>8.6419753086419804E-2</c:v>
                  </c:pt>
                  <c:pt idx="19">
                    <c:v>7.0588235294117604E-2</c:v>
                  </c:pt>
                  <c:pt idx="20">
                    <c:v>7.8651685393258494E-2</c:v>
                  </c:pt>
                  <c:pt idx="21">
                    <c:v>7.5268817204301106E-2</c:v>
                  </c:pt>
                  <c:pt idx="22">
                    <c:v>7.2164948453608296E-2</c:v>
                  </c:pt>
                  <c:pt idx="23">
                    <c:v>6.9999999999999896E-2</c:v>
                  </c:pt>
                  <c:pt idx="24">
                    <c:v>6.7961165048543604E-2</c:v>
                  </c:pt>
                  <c:pt idx="25">
                    <c:v>6.6037735849056506E-2</c:v>
                  </c:pt>
                  <c:pt idx="26">
                    <c:v>6.4220183486238494E-2</c:v>
                  </c:pt>
                  <c:pt idx="27">
                    <c:v>6.25E-2</c:v>
                  </c:pt>
                  <c:pt idx="28">
                    <c:v>6.0869565217391203E-2</c:v>
                  </c:pt>
                  <c:pt idx="29">
                    <c:v>5.9322033898305003E-2</c:v>
                  </c:pt>
                  <c:pt idx="30">
                    <c:v>5.7851239669421503E-2</c:v>
                  </c:pt>
                  <c:pt idx="31">
                    <c:v>5.6451612903225701E-2</c:v>
                  </c:pt>
                  <c:pt idx="32">
                    <c:v>5.5118110236220402E-2</c:v>
                  </c:pt>
                  <c:pt idx="33">
                    <c:v>5.3846153846153703E-2</c:v>
                  </c:pt>
                  <c:pt idx="34">
                    <c:v>5.26315789473683E-2</c:v>
                  </c:pt>
                  <c:pt idx="35">
                    <c:v>5.1470588235293997E-2</c:v>
                  </c:pt>
                  <c:pt idx="36">
                    <c:v>5.0359712230215799E-2</c:v>
                  </c:pt>
                  <c:pt idx="37">
                    <c:v>5.63380281690141E-2</c:v>
                  </c:pt>
                  <c:pt idx="38">
                    <c:v>4.8275862068965503E-2</c:v>
                  </c:pt>
                  <c:pt idx="39">
                    <c:v>5.4054054054054002E-2</c:v>
                  </c:pt>
                  <c:pt idx="40">
                    <c:v>4.6357615894039597E-2</c:v>
                  </c:pt>
                  <c:pt idx="41">
                    <c:v>5.1948051948051799E-2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4.8192771084337199E-2</c:v>
                  </c:pt>
                  <c:pt idx="46">
                    <c:v>5.9171597633136098E-2</c:v>
                  </c:pt>
                  <c:pt idx="47">
                    <c:v>5.8139534883720902E-2</c:v>
                  </c:pt>
                  <c:pt idx="48">
                    <c:v>5.7142857142857099E-2</c:v>
                  </c:pt>
                  <c:pt idx="49">
                    <c:v>5.6179775280898903E-2</c:v>
                  </c:pt>
                  <c:pt idx="50">
                    <c:v>5.4696132596685001E-2</c:v>
                  </c:pt>
                  <c:pt idx="51">
                    <c:v>4.8913043478260802E-2</c:v>
                  </c:pt>
                  <c:pt idx="52">
                    <c:v>5.3475935828876997E-2</c:v>
                  </c:pt>
                  <c:pt idx="53">
                    <c:v>5.78947368421052E-2</c:v>
                  </c:pt>
                  <c:pt idx="54">
                    <c:v>5.6994818652849798E-2</c:v>
                  </c:pt>
                  <c:pt idx="55">
                    <c:v>5.6122448979591802E-2</c:v>
                  </c:pt>
                  <c:pt idx="56">
                    <c:v>5.52763819095477E-2</c:v>
                  </c:pt>
                  <c:pt idx="57">
                    <c:v>5.4455445544554303E-2</c:v>
                  </c:pt>
                  <c:pt idx="58">
                    <c:v>5.36585365853657E-2</c:v>
                  </c:pt>
                  <c:pt idx="59">
                    <c:v>5.3140096618357502E-2</c:v>
                  </c:pt>
                  <c:pt idx="60">
                    <c:v>5.26315789473683E-2</c:v>
                  </c:pt>
                  <c:pt idx="61">
                    <c:v>5.2132701421801E-2</c:v>
                  </c:pt>
                  <c:pt idx="62">
                    <c:v>5.1643192488262803E-2</c:v>
                  </c:pt>
                  <c:pt idx="63">
                    <c:v>5.5813953488372099E-2</c:v>
                  </c:pt>
                  <c:pt idx="64">
                    <c:v>5.5299539170506798E-2</c:v>
                  </c:pt>
                  <c:pt idx="65">
                    <c:v>5.0228310502283102E-2</c:v>
                  </c:pt>
                  <c:pt idx="66">
                    <c:v>5.3846153846153801E-2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4.8458149779735699E-2</c:v>
                  </c:pt>
                  <c:pt idx="70">
                    <c:v>5.2401746724890799E-2</c:v>
                  </c:pt>
                  <c:pt idx="71">
                    <c:v>4.7619047619047498E-2</c:v>
                  </c:pt>
                  <c:pt idx="72">
                    <c:v>4.7210300429184497E-2</c:v>
                  </c:pt>
                  <c:pt idx="73">
                    <c:v>4.6808510638297801E-2</c:v>
                  </c:pt>
                  <c:pt idx="74">
                    <c:v>4.6413502109704602E-2</c:v>
                  </c:pt>
                  <c:pt idx="75">
                    <c:v>5.0209205020920501E-2</c:v>
                  </c:pt>
                  <c:pt idx="76">
                    <c:v>4.5643153526971E-2</c:v>
                  </c:pt>
                  <c:pt idx="77">
                    <c:v>4.4855967078189202E-2</c:v>
                  </c:pt>
                  <c:pt idx="78">
                    <c:v>4.50819672131147E-2</c:v>
                  </c:pt>
                  <c:pt idx="79">
                    <c:v>4.8979591836734601E-2</c:v>
                  </c:pt>
                  <c:pt idx="80">
                    <c:v>4.8780487804878002E-2</c:v>
                  </c:pt>
                  <c:pt idx="81">
                    <c:v>4.4534412955465501E-2</c:v>
                  </c:pt>
                  <c:pt idx="82">
                    <c:v>4.8387096774193603E-2</c:v>
                  </c:pt>
                  <c:pt idx="83">
                    <c:v>4.4176706827309203E-2</c:v>
                  </c:pt>
                  <c:pt idx="84">
                    <c:v>4.7999999999999897E-2</c:v>
                  </c:pt>
                  <c:pt idx="85">
                    <c:v>4.7808764940239001E-2</c:v>
                  </c:pt>
                  <c:pt idx="86">
                    <c:v>5.1587301587301598E-2</c:v>
                  </c:pt>
                  <c:pt idx="87">
                    <c:v>4.7430830039525598E-2</c:v>
                  </c:pt>
                  <c:pt idx="88">
                    <c:v>4.7244094488188997E-2</c:v>
                  </c:pt>
                  <c:pt idx="89">
                    <c:v>4.7058823529411799E-2</c:v>
                  </c:pt>
                  <c:pt idx="90">
                    <c:v>5.078125E-2</c:v>
                  </c:pt>
                  <c:pt idx="91">
                    <c:v>4.66926070038911E-2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4.9615384615384603E-2</c:v>
                  </c:pt>
                  <c:pt idx="95">
                    <c:v>4.5977011494252797E-2</c:v>
                  </c:pt>
                  <c:pt idx="96">
                    <c:v>4.5801526717557203E-2</c:v>
                  </c:pt>
                  <c:pt idx="97">
                    <c:v>4.5627376425855397E-2</c:v>
                  </c:pt>
                  <c:pt idx="98">
                    <c:v>4.54545454545454E-2</c:v>
                  </c:pt>
                  <c:pt idx="99">
                    <c:v>4.5283018867924497E-2</c:v>
                  </c:pt>
                  <c:pt idx="100">
                    <c:v>4.8872180451127803E-2</c:v>
                  </c:pt>
                  <c:pt idx="101">
                    <c:v>4.8314606741573E-2</c:v>
                  </c:pt>
                  <c:pt idx="102">
                    <c:v>4.85074626865672E-2</c:v>
                  </c:pt>
                  <c:pt idx="103">
                    <c:v>4.83271375464683E-2</c:v>
                  </c:pt>
                  <c:pt idx="104">
                    <c:v>4.4444444444444398E-2</c:v>
                  </c:pt>
                  <c:pt idx="105">
                    <c:v>4.4280442804428E-2</c:v>
                  </c:pt>
                  <c:pt idx="106">
                    <c:v>4.41176470588234E-2</c:v>
                  </c:pt>
                  <c:pt idx="107">
                    <c:v>4.3956043956043897E-2</c:v>
                  </c:pt>
                  <c:pt idx="108">
                    <c:v>4.3795620437956102E-2</c:v>
                  </c:pt>
                  <c:pt idx="109">
                    <c:v>4.3636363636363598E-2</c:v>
                  </c:pt>
                  <c:pt idx="110">
                    <c:v>4.3478260869565098E-2</c:v>
                  </c:pt>
                  <c:pt idx="111">
                    <c:v>4.3321299638989098E-2</c:v>
                  </c:pt>
                  <c:pt idx="112">
                    <c:v>4.3165467625899297E-2</c:v>
                  </c:pt>
                  <c:pt idx="113">
                    <c:v>4.3010752688171998E-2</c:v>
                  </c:pt>
                  <c:pt idx="114">
                    <c:v>4.2857142857142802E-2</c:v>
                  </c:pt>
                  <c:pt idx="115">
                    <c:v>4.2704626334519498E-2</c:v>
                  </c:pt>
                  <c:pt idx="116">
                    <c:v>4.2553191489361701E-2</c:v>
                  </c:pt>
                  <c:pt idx="117">
                    <c:v>4.2402826855123602E-2</c:v>
                  </c:pt>
                  <c:pt idx="118">
                    <c:v>4.2253521126760597E-2</c:v>
                  </c:pt>
                  <c:pt idx="119">
                    <c:v>4.2105263157894701E-2</c:v>
                  </c:pt>
                  <c:pt idx="120">
                    <c:v>4.19580419580418E-2</c:v>
                  </c:pt>
                  <c:pt idx="121">
                    <c:v>4.1811846689895397E-2</c:v>
                  </c:pt>
                  <c:pt idx="122">
                    <c:v>4.1319444444444499E-2</c:v>
                  </c:pt>
                  <c:pt idx="123">
                    <c:v>3.8062283737024201E-2</c:v>
                  </c:pt>
                  <c:pt idx="124">
                    <c:v>3.4482758620689599E-2</c:v>
                  </c:pt>
                  <c:pt idx="125">
                    <c:v>3.7457044673539497E-2</c:v>
                  </c:pt>
                  <c:pt idx="126">
                    <c:v>3.4246575342465703E-2</c:v>
                  </c:pt>
                  <c:pt idx="127">
                    <c:v>3.4129692832764499E-2</c:v>
                  </c:pt>
                  <c:pt idx="128">
                    <c:v>3.7414965986394599E-2</c:v>
                  </c:pt>
                  <c:pt idx="129">
                    <c:v>3.38983050847457E-2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3.6912751677852303E-2</c:v>
                  </c:pt>
                  <c:pt idx="133">
                    <c:v>3.6789297658862803E-2</c:v>
                  </c:pt>
                  <c:pt idx="134">
                    <c:v>3.6666666666666597E-2</c:v>
                  </c:pt>
                  <c:pt idx="135">
                    <c:v>3.6544850498338798E-2</c:v>
                  </c:pt>
                  <c:pt idx="136">
                    <c:v>3.6423841059602599E-2</c:v>
                  </c:pt>
                  <c:pt idx="137">
                    <c:v>3.6303630363036299E-2</c:v>
                  </c:pt>
                  <c:pt idx="138">
                    <c:v>3.6184210526315798E-2</c:v>
                  </c:pt>
                  <c:pt idx="139">
                    <c:v>3.6065573770491799E-2</c:v>
                  </c:pt>
                  <c:pt idx="140">
                    <c:v>3.5947712418300699E-2</c:v>
                  </c:pt>
                  <c:pt idx="141">
                    <c:v>3.5830618892508E-2</c:v>
                  </c:pt>
                  <c:pt idx="142">
                    <c:v>3.2467532467532499E-2</c:v>
                  </c:pt>
                  <c:pt idx="143">
                    <c:v>3.2362459546925501E-2</c:v>
                  </c:pt>
                  <c:pt idx="144">
                    <c:v>3.5483870967741901E-2</c:v>
                  </c:pt>
                  <c:pt idx="145">
                    <c:v>3.53697749196141E-2</c:v>
                  </c:pt>
                  <c:pt idx="146">
                    <c:v>3.5256410256410298E-2</c:v>
                  </c:pt>
                  <c:pt idx="147">
                    <c:v>3.1948881789137303E-2</c:v>
                  </c:pt>
                  <c:pt idx="148">
                    <c:v>3.5031847133757898E-2</c:v>
                  </c:pt>
                  <c:pt idx="149">
                    <c:v>3.4920634920634901E-2</c:v>
                  </c:pt>
                  <c:pt idx="150">
                    <c:v>3.7658227848101203E-2</c:v>
                  </c:pt>
                  <c:pt idx="151">
                    <c:v>3.7854889589905301E-2</c:v>
                  </c:pt>
                  <c:pt idx="152">
                    <c:v>3.4591194968553403E-2</c:v>
                  </c:pt>
                  <c:pt idx="153">
                    <c:v>3.4591194968553403E-2</c:v>
                  </c:pt>
                  <c:pt idx="154">
                    <c:v>3.4591194968553403E-2</c:v>
                  </c:pt>
                  <c:pt idx="155">
                    <c:v>3.4591194968553403E-2</c:v>
                  </c:pt>
                  <c:pt idx="156">
                    <c:v>3.4591194968553403E-2</c:v>
                  </c:pt>
                  <c:pt idx="157">
                    <c:v>3.4591194968553403E-2</c:v>
                  </c:pt>
                  <c:pt idx="158">
                    <c:v>3.7735849056603703E-2</c:v>
                  </c:pt>
                  <c:pt idx="159">
                    <c:v>3.4591194968553403E-2</c:v>
                  </c:pt>
                  <c:pt idx="160">
                    <c:v>3.4591194968553403E-2</c:v>
                  </c:pt>
                  <c:pt idx="161">
                    <c:v>3.1446540880503103E-2</c:v>
                  </c:pt>
                  <c:pt idx="162">
                    <c:v>3.4591194968553403E-2</c:v>
                  </c:pt>
                  <c:pt idx="163">
                    <c:v>3.6163522012578601E-2</c:v>
                  </c:pt>
                  <c:pt idx="164">
                    <c:v>3.4591194968553403E-2</c:v>
                  </c:pt>
                  <c:pt idx="165">
                    <c:v>3.4591194968553403E-2</c:v>
                  </c:pt>
                  <c:pt idx="166">
                    <c:v>3.4591194968553403E-2</c:v>
                  </c:pt>
                  <c:pt idx="167">
                    <c:v>3.7421383647798699E-2</c:v>
                  </c:pt>
                  <c:pt idx="168">
                    <c:v>3.4591194968553403E-2</c:v>
                  </c:pt>
                  <c:pt idx="169">
                    <c:v>3.6163522012578497E-2</c:v>
                  </c:pt>
                  <c:pt idx="170">
                    <c:v>3.4591194968553403E-2</c:v>
                  </c:pt>
                  <c:pt idx="171">
                    <c:v>3.4591194968553403E-2</c:v>
                  </c:pt>
                  <c:pt idx="172">
                    <c:v>3.7735849056603703E-2</c:v>
                  </c:pt>
                  <c:pt idx="173">
                    <c:v>3.4591194968553403E-2</c:v>
                  </c:pt>
                  <c:pt idx="174">
                    <c:v>3.7735849056603703E-2</c:v>
                  </c:pt>
                  <c:pt idx="175">
                    <c:v>3.4591194968553403E-2</c:v>
                  </c:pt>
                  <c:pt idx="176">
                    <c:v>3.4591194968553403E-2</c:v>
                  </c:pt>
                  <c:pt idx="177">
                    <c:v>3.4591194968553403E-2</c:v>
                  </c:pt>
                  <c:pt idx="178">
                    <c:v>3.4591194968553403E-2</c:v>
                  </c:pt>
                  <c:pt idx="179">
                    <c:v>3.4591194968553403E-2</c:v>
                  </c:pt>
                  <c:pt idx="180">
                    <c:v>3.4591194968553403E-2</c:v>
                  </c:pt>
                  <c:pt idx="181">
                    <c:v>3.7421383647798699E-2</c:v>
                  </c:pt>
                  <c:pt idx="182">
                    <c:v>3.4591194968553403E-2</c:v>
                  </c:pt>
                  <c:pt idx="183">
                    <c:v>3.4591194968553403E-2</c:v>
                  </c:pt>
                  <c:pt idx="184">
                    <c:v>3.4591194968553403E-2</c:v>
                  </c:pt>
                  <c:pt idx="185">
                    <c:v>3.4591194968553403E-2</c:v>
                  </c:pt>
                  <c:pt idx="186">
                    <c:v>3.4591194968553403E-2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3.4276729559748399E-2</c:v>
                  </c:pt>
                  <c:pt idx="190">
                    <c:v>3.4591194968553403E-2</c:v>
                  </c:pt>
                  <c:pt idx="191">
                    <c:v>3.4591194968553403E-2</c:v>
                  </c:pt>
                  <c:pt idx="192">
                    <c:v>3.4591194968553403E-2</c:v>
                  </c:pt>
                  <c:pt idx="193">
                    <c:v>3.4276729559748399E-2</c:v>
                  </c:pt>
                  <c:pt idx="194">
                    <c:v>3.1446540880503103E-2</c:v>
                  </c:pt>
                  <c:pt idx="195">
                    <c:v>3.1446540880503103E-2</c:v>
                  </c:pt>
                  <c:pt idx="196">
                    <c:v>3.1132075471698099E-2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2.83018867924528E-2</c:v>
                  </c:pt>
                  <c:pt idx="200">
                    <c:v>2.83018867924528E-2</c:v>
                  </c:pt>
                  <c:pt idx="201">
                    <c:v>2.83018867924528E-2</c:v>
                  </c:pt>
                  <c:pt idx="202">
                    <c:v>2.83018867924528E-2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2.51572327044025E-2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2.51572327044025E-2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1.8867924528301799E-2</c:v>
                  </c:pt>
                  <c:pt idx="220">
                    <c:v>2.0440251572326901E-2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2.16981132075472E-2</c:v>
                  </c:pt>
                  <c:pt idx="227">
                    <c:v>1.8867924528301799E-2</c:v>
                  </c:pt>
                  <c:pt idx="228">
                    <c:v>2.2012578616352099E-2</c:v>
                  </c:pt>
                  <c:pt idx="229">
                    <c:v>2.2012578616352099E-2</c:v>
                  </c:pt>
                  <c:pt idx="230">
                    <c:v>2.2012578616352099E-2</c:v>
                  </c:pt>
                  <c:pt idx="231">
                    <c:v>2.2012578616352099E-2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1.8867924528301799E-2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2.2012578616352099E-2</c:v>
                  </c:pt>
                  <c:pt idx="254">
                    <c:v>2.2012578616352099E-2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2.3584905660377398E-2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2.2012578616352099E-2</c:v>
                  </c:pt>
                  <c:pt idx="286">
                    <c:v>2.2012578616352099E-2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2.2012578616352099E-2</c:v>
                  </c:pt>
                  <c:pt idx="302">
                    <c:v>2.2012578616352099E-2</c:v>
                  </c:pt>
                  <c:pt idx="303">
                    <c:v>2.2012578616352099E-2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2.16981132075472E-2</c:v>
                  </c:pt>
                  <c:pt idx="312">
                    <c:v>1.8867924528301799E-2</c:v>
                  </c:pt>
                  <c:pt idx="313">
                    <c:v>1.8867924528301799E-2</c:v>
                  </c:pt>
                  <c:pt idx="314">
                    <c:v>1.8867924528301799E-2</c:v>
                  </c:pt>
                  <c:pt idx="315">
                    <c:v>2.0440251572326901E-2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2.48427672955975E-2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2.2012578616352099E-2</c:v>
                  </c:pt>
                  <c:pt idx="358">
                    <c:v>2.2012578616352099E-2</c:v>
                  </c:pt>
                  <c:pt idx="359">
                    <c:v>2.2012578616352099E-2</c:v>
                  </c:pt>
                  <c:pt idx="360">
                    <c:v>2.2012578616352099E-2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2.16981132075472E-2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2.2012578616352099E-2</c:v>
                  </c:pt>
                  <c:pt idx="384">
                    <c:v>2.2012578616352099E-2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1.5723270440251499E-2</c:v>
                  </c:pt>
                  <c:pt idx="392">
                    <c:v>1.5723270440251499E-2</c:v>
                  </c:pt>
                  <c:pt idx="393">
                    <c:v>1.5723270440251499E-2</c:v>
                  </c:pt>
                  <c:pt idx="394">
                    <c:v>1.5723270440251499E-2</c:v>
                  </c:pt>
                  <c:pt idx="395">
                    <c:v>1.5723270440251499E-2</c:v>
                  </c:pt>
                  <c:pt idx="396">
                    <c:v>1.5723270440251499E-2</c:v>
                  </c:pt>
                  <c:pt idx="397">
                    <c:v>1.8867924528301799E-2</c:v>
                  </c:pt>
                  <c:pt idx="398">
                    <c:v>1.8867924528301799E-2</c:v>
                  </c:pt>
                  <c:pt idx="399">
                    <c:v>1.8867924528301799E-2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2.16981132075472E-2</c:v>
                  </c:pt>
                  <c:pt idx="408">
                    <c:v>2.16981132075472E-2</c:v>
                  </c:pt>
                  <c:pt idx="409">
                    <c:v>2.16981132075472E-2</c:v>
                  </c:pt>
                  <c:pt idx="410">
                    <c:v>2.16981132075472E-2</c:v>
                  </c:pt>
                  <c:pt idx="411">
                    <c:v>1.8867924528301799E-2</c:v>
                  </c:pt>
                  <c:pt idx="412">
                    <c:v>1.8867924528301799E-2</c:v>
                  </c:pt>
                  <c:pt idx="413">
                    <c:v>1.8867924528301799E-2</c:v>
                  </c:pt>
                  <c:pt idx="414">
                    <c:v>1.8867924528301799E-2</c:v>
                  </c:pt>
                  <c:pt idx="415">
                    <c:v>2.2012578616352099E-2</c:v>
                  </c:pt>
                  <c:pt idx="416">
                    <c:v>2.2012578616352099E-2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2.16981132075472E-2</c:v>
                  </c:pt>
                  <c:pt idx="426">
                    <c:v>1.8867924528301799E-2</c:v>
                  </c:pt>
                  <c:pt idx="427">
                    <c:v>1.8867924528301799E-2</c:v>
                  </c:pt>
                  <c:pt idx="428">
                    <c:v>1.8867924528301799E-2</c:v>
                  </c:pt>
                  <c:pt idx="429">
                    <c:v>1.8867924528301799E-2</c:v>
                  </c:pt>
                  <c:pt idx="430">
                    <c:v>1.8867924528301799E-2</c:v>
                  </c:pt>
                  <c:pt idx="431">
                    <c:v>1.8867924528301799E-2</c:v>
                  </c:pt>
                  <c:pt idx="432">
                    <c:v>1.8867924528301799E-2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1.8867924528301799E-2</c:v>
                  </c:pt>
                  <c:pt idx="438">
                    <c:v>1.8867924528301799E-2</c:v>
                  </c:pt>
                  <c:pt idx="439">
                    <c:v>1.8867924528301799E-2</c:v>
                  </c:pt>
                  <c:pt idx="440">
                    <c:v>1.8867924528301799E-2</c:v>
                  </c:pt>
                  <c:pt idx="441">
                    <c:v>1.8867924528301799E-2</c:v>
                  </c:pt>
                  <c:pt idx="442">
                    <c:v>1.8867924528301799E-2</c:v>
                  </c:pt>
                  <c:pt idx="443">
                    <c:v>1.8867924528301799E-2</c:v>
                  </c:pt>
                  <c:pt idx="444">
                    <c:v>1.8867924528301799E-2</c:v>
                  </c:pt>
                  <c:pt idx="445">
                    <c:v>1.8867924528301799E-2</c:v>
                  </c:pt>
                  <c:pt idx="446">
                    <c:v>1.8867924528301799E-2</c:v>
                  </c:pt>
                  <c:pt idx="447">
                    <c:v>1.8867924528301799E-2</c:v>
                  </c:pt>
                  <c:pt idx="448">
                    <c:v>1.8867924528301799E-2</c:v>
                  </c:pt>
                  <c:pt idx="449">
                    <c:v>1.8867924528301799E-2</c:v>
                  </c:pt>
                  <c:pt idx="450">
                    <c:v>1.8867924528301799E-2</c:v>
                  </c:pt>
                  <c:pt idx="451">
                    <c:v>1.8867924528301799E-2</c:v>
                  </c:pt>
                  <c:pt idx="452">
                    <c:v>1.8867924528301799E-2</c:v>
                  </c:pt>
                  <c:pt idx="453">
                    <c:v>1.8867924528301799E-2</c:v>
                  </c:pt>
                  <c:pt idx="454">
                    <c:v>1.8867924528301799E-2</c:v>
                  </c:pt>
                  <c:pt idx="455">
                    <c:v>1.8867924528301799E-2</c:v>
                  </c:pt>
                  <c:pt idx="456">
                    <c:v>1.8867924528301799E-2</c:v>
                  </c:pt>
                  <c:pt idx="457">
                    <c:v>1.8867924528301799E-2</c:v>
                  </c:pt>
                  <c:pt idx="458">
                    <c:v>1.8867924528301799E-2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2.2012578616352099E-2</c:v>
                  </c:pt>
                  <c:pt idx="465">
                    <c:v>2.2012578616352099E-2</c:v>
                  </c:pt>
                  <c:pt idx="466">
                    <c:v>2.2012578616352099E-2</c:v>
                  </c:pt>
                  <c:pt idx="467">
                    <c:v>2.2012578616352099E-2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2.16981132075472E-2</c:v>
                  </c:pt>
                  <c:pt idx="473">
                    <c:v>2.16981132075472E-2</c:v>
                  </c:pt>
                  <c:pt idx="474">
                    <c:v>2.16981132075472E-2</c:v>
                  </c:pt>
                  <c:pt idx="475">
                    <c:v>1.8867924528301799E-2</c:v>
                  </c:pt>
                  <c:pt idx="476">
                    <c:v>1.8867924528301799E-2</c:v>
                  </c:pt>
                  <c:pt idx="477">
                    <c:v>1.8867924528301799E-2</c:v>
                  </c:pt>
                  <c:pt idx="478">
                    <c:v>1.8867924528301799E-2</c:v>
                  </c:pt>
                  <c:pt idx="479">
                    <c:v>1.8867924528301799E-2</c:v>
                  </c:pt>
                  <c:pt idx="480">
                    <c:v>1.8867924528301799E-2</c:v>
                  </c:pt>
                  <c:pt idx="481">
                    <c:v>1.8867924528301799E-2</c:v>
                  </c:pt>
                  <c:pt idx="482">
                    <c:v>1.8867924528301799E-2</c:v>
                  </c:pt>
                  <c:pt idx="483">
                    <c:v>2.0440251572326901E-2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2.2012578616352099E-2</c:v>
                  </c:pt>
                  <c:pt idx="499">
                    <c:v>2.2012578616352099E-2</c:v>
                  </c:pt>
                  <c:pt idx="500">
                    <c:v>2.2012578616352099E-2</c:v>
                  </c:pt>
                  <c:pt idx="501">
                    <c:v>2.2012578616352099E-2</c:v>
                  </c:pt>
                  <c:pt idx="502">
                    <c:v>2.2012578616352099E-2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1.8867924528301799E-2</c:v>
                  </c:pt>
                  <c:pt idx="508">
                    <c:v>1.8867924528301799E-2</c:v>
                  </c:pt>
                  <c:pt idx="509">
                    <c:v>1.8867924528301799E-2</c:v>
                  </c:pt>
                  <c:pt idx="510">
                    <c:v>1.8867924528301799E-2</c:v>
                  </c:pt>
                  <c:pt idx="511">
                    <c:v>1.8867924528301799E-2</c:v>
                  </c:pt>
                  <c:pt idx="512">
                    <c:v>1.8867924528301799E-2</c:v>
                  </c:pt>
                  <c:pt idx="513">
                    <c:v>1.8867924528301799E-2</c:v>
                  </c:pt>
                  <c:pt idx="514">
                    <c:v>1.8867924528301799E-2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1.5723270440251499E-2</c:v>
                  </c:pt>
                  <c:pt idx="518">
                    <c:v>1.5723270440251499E-2</c:v>
                  </c:pt>
                  <c:pt idx="519">
                    <c:v>1.5723270440251499E-2</c:v>
                  </c:pt>
                  <c:pt idx="520">
                    <c:v>1.5723270440251499E-2</c:v>
                  </c:pt>
                  <c:pt idx="521">
                    <c:v>1.5723270440251499E-2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1.5723270440251499E-2</c:v>
                  </c:pt>
                  <c:pt idx="532">
                    <c:v>1.5723270440251499E-2</c:v>
                  </c:pt>
                  <c:pt idx="533">
                    <c:v>1.5723270440251499E-2</c:v>
                  </c:pt>
                  <c:pt idx="534">
                    <c:v>1.5723270440251499E-2</c:v>
                  </c:pt>
                  <c:pt idx="535">
                    <c:v>1.5723270440251499E-2</c:v>
                  </c:pt>
                  <c:pt idx="536">
                    <c:v>1.5723270440251499E-2</c:v>
                  </c:pt>
                  <c:pt idx="537">
                    <c:v>1.8867924528301799E-2</c:v>
                  </c:pt>
                  <c:pt idx="538">
                    <c:v>1.85534591194969E-2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1.25786163522012E-2</c:v>
                  </c:pt>
                  <c:pt idx="544">
                    <c:v>1.25786163522012E-2</c:v>
                  </c:pt>
                  <c:pt idx="545">
                    <c:v>1.25786163522012E-2</c:v>
                  </c:pt>
                  <c:pt idx="546">
                    <c:v>1.25786163522012E-2</c:v>
                  </c:pt>
                  <c:pt idx="547">
                    <c:v>1.25786163522012E-2</c:v>
                  </c:pt>
                  <c:pt idx="548">
                    <c:v>9.4339622641509396E-3</c:v>
                  </c:pt>
                  <c:pt idx="549">
                    <c:v>1.25786163522012E-2</c:v>
                  </c:pt>
                  <c:pt idx="550">
                    <c:v>1.25786163522012E-2</c:v>
                  </c:pt>
                  <c:pt idx="551">
                    <c:v>9.4339622641509396E-3</c:v>
                  </c:pt>
                  <c:pt idx="552">
                    <c:v>9.4339622641509396E-3</c:v>
                  </c:pt>
                  <c:pt idx="553">
                    <c:v>9.4339622641509396E-3</c:v>
                  </c:pt>
                  <c:pt idx="554">
                    <c:v>9.4339622641509396E-3</c:v>
                  </c:pt>
                  <c:pt idx="555">
                    <c:v>6.2893081761006197E-3</c:v>
                  </c:pt>
                  <c:pt idx="556">
                    <c:v>6.2893081761006197E-3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FFC000">
                    <a:alpha val="85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0.82758620689655105</c:v>
                </c:pt>
                <c:pt idx="6">
                  <c:v>0.81818181818181801</c:v>
                </c:pt>
                <c:pt idx="7">
                  <c:v>0.83783783783783705</c:v>
                </c:pt>
                <c:pt idx="8">
                  <c:v>0.85365853658536495</c:v>
                </c:pt>
                <c:pt idx="9">
                  <c:v>0.86666666666666603</c:v>
                </c:pt>
                <c:pt idx="10">
                  <c:v>0.87755102040816302</c:v>
                </c:pt>
                <c:pt idx="11">
                  <c:v>0.86792452830188604</c:v>
                </c:pt>
                <c:pt idx="12">
                  <c:v>0.87719298245613997</c:v>
                </c:pt>
                <c:pt idx="13">
                  <c:v>0.88524590163934402</c:v>
                </c:pt>
                <c:pt idx="14">
                  <c:v>0.87692307692307603</c:v>
                </c:pt>
                <c:pt idx="15">
                  <c:v>0.88405797101449202</c:v>
                </c:pt>
                <c:pt idx="16">
                  <c:v>0.87671232876712302</c:v>
                </c:pt>
                <c:pt idx="17">
                  <c:v>0.88311688311688297</c:v>
                </c:pt>
                <c:pt idx="18">
                  <c:v>0.87654320987654299</c:v>
                </c:pt>
                <c:pt idx="19">
                  <c:v>0.870588235294117</c:v>
                </c:pt>
                <c:pt idx="20">
                  <c:v>0.87640449438202195</c:v>
                </c:pt>
                <c:pt idx="21">
                  <c:v>0.87096774193548299</c:v>
                </c:pt>
                <c:pt idx="22">
                  <c:v>0.865979381443299</c:v>
                </c:pt>
                <c:pt idx="23">
                  <c:v>0.87</c:v>
                </c:pt>
                <c:pt idx="24">
                  <c:v>0.87378640776699001</c:v>
                </c:pt>
                <c:pt idx="25">
                  <c:v>0.87735849056603699</c:v>
                </c:pt>
                <c:pt idx="26">
                  <c:v>0.88073394495412805</c:v>
                </c:pt>
                <c:pt idx="27">
                  <c:v>0.88392857142857095</c:v>
                </c:pt>
                <c:pt idx="28">
                  <c:v>0.88695652173912998</c:v>
                </c:pt>
                <c:pt idx="29">
                  <c:v>0.88135593220338904</c:v>
                </c:pt>
                <c:pt idx="30">
                  <c:v>0.88429752066115697</c:v>
                </c:pt>
                <c:pt idx="31">
                  <c:v>0.88709677419354804</c:v>
                </c:pt>
                <c:pt idx="32">
                  <c:v>0.88188976377952699</c:v>
                </c:pt>
                <c:pt idx="33">
                  <c:v>0.88461538461538403</c:v>
                </c:pt>
                <c:pt idx="34">
                  <c:v>0.88721804511278102</c:v>
                </c:pt>
                <c:pt idx="35">
                  <c:v>0.88235294117647001</c:v>
                </c:pt>
                <c:pt idx="36">
                  <c:v>0.88489208633093497</c:v>
                </c:pt>
                <c:pt idx="37">
                  <c:v>0.88732394366197098</c:v>
                </c:pt>
                <c:pt idx="38">
                  <c:v>0.88275862068965505</c:v>
                </c:pt>
                <c:pt idx="39">
                  <c:v>0.88513513513513498</c:v>
                </c:pt>
                <c:pt idx="40">
                  <c:v>0.88079470198675403</c:v>
                </c:pt>
                <c:pt idx="41">
                  <c:v>0.88311688311688297</c:v>
                </c:pt>
                <c:pt idx="42">
                  <c:v>0.87898089171974503</c:v>
                </c:pt>
                <c:pt idx="43">
                  <c:v>0.88124999999999998</c:v>
                </c:pt>
                <c:pt idx="44">
                  <c:v>0.877300613496932</c:v>
                </c:pt>
                <c:pt idx="45">
                  <c:v>0.873493975903614</c:v>
                </c:pt>
                <c:pt idx="46">
                  <c:v>0.87573964497041401</c:v>
                </c:pt>
                <c:pt idx="47">
                  <c:v>0.87209302325581395</c:v>
                </c:pt>
                <c:pt idx="48">
                  <c:v>0.86857142857142799</c:v>
                </c:pt>
                <c:pt idx="49">
                  <c:v>0.86516853932584203</c:v>
                </c:pt>
                <c:pt idx="50">
                  <c:v>0.86187845303867405</c:v>
                </c:pt>
                <c:pt idx="51">
                  <c:v>0.85869565217391297</c:v>
                </c:pt>
                <c:pt idx="52">
                  <c:v>0.86096256684491901</c:v>
                </c:pt>
                <c:pt idx="53">
                  <c:v>0.85789473684210504</c:v>
                </c:pt>
                <c:pt idx="54">
                  <c:v>0.85492227979274604</c:v>
                </c:pt>
                <c:pt idx="55">
                  <c:v>0.85204081632652995</c:v>
                </c:pt>
                <c:pt idx="56">
                  <c:v>0.84924623115577802</c:v>
                </c:pt>
                <c:pt idx="57">
                  <c:v>0.84653465346534595</c:v>
                </c:pt>
                <c:pt idx="58">
                  <c:v>0.84390243902438999</c:v>
                </c:pt>
                <c:pt idx="59">
                  <c:v>0.84541062801932298</c:v>
                </c:pt>
                <c:pt idx="60">
                  <c:v>0.84210526315789402</c:v>
                </c:pt>
                <c:pt idx="61">
                  <c:v>0.84360189573459698</c:v>
                </c:pt>
                <c:pt idx="62">
                  <c:v>0.84507042253521103</c:v>
                </c:pt>
                <c:pt idx="63">
                  <c:v>0.84651162790697598</c:v>
                </c:pt>
                <c:pt idx="64">
                  <c:v>0.84792626728110598</c:v>
                </c:pt>
                <c:pt idx="65">
                  <c:v>0.84474885844748804</c:v>
                </c:pt>
                <c:pt idx="66">
                  <c:v>0.84615384615384603</c:v>
                </c:pt>
                <c:pt idx="67">
                  <c:v>0.84753363228699496</c:v>
                </c:pt>
                <c:pt idx="68">
                  <c:v>0.84888888888888803</c:v>
                </c:pt>
                <c:pt idx="69">
                  <c:v>0.84581497797356797</c:v>
                </c:pt>
                <c:pt idx="70">
                  <c:v>0.84716157205240095</c:v>
                </c:pt>
                <c:pt idx="71">
                  <c:v>0.84415584415584399</c:v>
                </c:pt>
                <c:pt idx="72">
                  <c:v>0.84549356223175898</c:v>
                </c:pt>
                <c:pt idx="73">
                  <c:v>0.84255319148936103</c:v>
                </c:pt>
                <c:pt idx="74">
                  <c:v>0.84388185654008396</c:v>
                </c:pt>
                <c:pt idx="75">
                  <c:v>0.84518828451882799</c:v>
                </c:pt>
                <c:pt idx="76">
                  <c:v>0.84232365145228205</c:v>
                </c:pt>
                <c:pt idx="77">
                  <c:v>0.83950617283950602</c:v>
                </c:pt>
                <c:pt idx="78">
                  <c:v>0.84426229508196704</c:v>
                </c:pt>
                <c:pt idx="79">
                  <c:v>0.84897959183673399</c:v>
                </c:pt>
                <c:pt idx="80">
                  <c:v>0.84959349593495903</c:v>
                </c:pt>
                <c:pt idx="81">
                  <c:v>0.85020242914979705</c:v>
                </c:pt>
                <c:pt idx="82">
                  <c:v>0.85483870967741904</c:v>
                </c:pt>
                <c:pt idx="83">
                  <c:v>0.85542168674698704</c:v>
                </c:pt>
                <c:pt idx="84">
                  <c:v>0.86</c:v>
                </c:pt>
                <c:pt idx="85">
                  <c:v>0.86055776892430202</c:v>
                </c:pt>
                <c:pt idx="86">
                  <c:v>0.865079365079365</c:v>
                </c:pt>
                <c:pt idx="87">
                  <c:v>0.86561264822134298</c:v>
                </c:pt>
                <c:pt idx="88">
                  <c:v>0.86614173228346403</c:v>
                </c:pt>
                <c:pt idx="89">
                  <c:v>0.86666666666666603</c:v>
                </c:pt>
                <c:pt idx="90">
                  <c:v>0.87109375</c:v>
                </c:pt>
                <c:pt idx="91">
                  <c:v>0.87159533073929896</c:v>
                </c:pt>
                <c:pt idx="92">
                  <c:v>0.87209302325581395</c:v>
                </c:pt>
                <c:pt idx="93">
                  <c:v>0.87258687258687195</c:v>
                </c:pt>
                <c:pt idx="94">
                  <c:v>0.87692307692307603</c:v>
                </c:pt>
                <c:pt idx="95">
                  <c:v>0.87739463601532497</c:v>
                </c:pt>
                <c:pt idx="96">
                  <c:v>0.87786259541984701</c:v>
                </c:pt>
                <c:pt idx="97">
                  <c:v>0.87832699619771804</c:v>
                </c:pt>
                <c:pt idx="98">
                  <c:v>0.87878787878787801</c:v>
                </c:pt>
                <c:pt idx="99">
                  <c:v>0.87924528301886795</c:v>
                </c:pt>
                <c:pt idx="100">
                  <c:v>0.88345864661654105</c:v>
                </c:pt>
                <c:pt idx="101">
                  <c:v>0.88389513108614204</c:v>
                </c:pt>
                <c:pt idx="102">
                  <c:v>0.88432835820895495</c:v>
                </c:pt>
                <c:pt idx="103">
                  <c:v>0.88475836431226695</c:v>
                </c:pt>
                <c:pt idx="104">
                  <c:v>0.88518518518518496</c:v>
                </c:pt>
                <c:pt idx="105">
                  <c:v>0.88560885608855999</c:v>
                </c:pt>
                <c:pt idx="106">
                  <c:v>0.88602941176470495</c:v>
                </c:pt>
                <c:pt idx="107">
                  <c:v>0.88644688644688596</c:v>
                </c:pt>
                <c:pt idx="108">
                  <c:v>0.886861313868613</c:v>
                </c:pt>
                <c:pt idx="109">
                  <c:v>0.88727272727272699</c:v>
                </c:pt>
                <c:pt idx="110">
                  <c:v>0.88768115942028902</c:v>
                </c:pt>
                <c:pt idx="111">
                  <c:v>0.88808664259927705</c:v>
                </c:pt>
                <c:pt idx="112">
                  <c:v>0.888489208633093</c:v>
                </c:pt>
                <c:pt idx="113">
                  <c:v>0.88888888888888795</c:v>
                </c:pt>
                <c:pt idx="114">
                  <c:v>0.88928571428571401</c:v>
                </c:pt>
                <c:pt idx="115">
                  <c:v>0.88967971530249101</c:v>
                </c:pt>
                <c:pt idx="116">
                  <c:v>0.89007092198581494</c:v>
                </c:pt>
                <c:pt idx="117">
                  <c:v>0.89045936395759695</c:v>
                </c:pt>
                <c:pt idx="118">
                  <c:v>0.89084507042253502</c:v>
                </c:pt>
                <c:pt idx="119">
                  <c:v>0.89122807017543804</c:v>
                </c:pt>
                <c:pt idx="120">
                  <c:v>0.891608391608391</c:v>
                </c:pt>
                <c:pt idx="121">
                  <c:v>0.89198606271777003</c:v>
                </c:pt>
                <c:pt idx="122">
                  <c:v>0.89236111111111105</c:v>
                </c:pt>
                <c:pt idx="123">
                  <c:v>0.89273356401383996</c:v>
                </c:pt>
                <c:pt idx="124">
                  <c:v>0.88965517241379299</c:v>
                </c:pt>
                <c:pt idx="125">
                  <c:v>0.890034364261168</c:v>
                </c:pt>
                <c:pt idx="126">
                  <c:v>0.89041095890410904</c:v>
                </c:pt>
                <c:pt idx="127">
                  <c:v>0.89078498293515296</c:v>
                </c:pt>
                <c:pt idx="128">
                  <c:v>0.891156462585034</c:v>
                </c:pt>
                <c:pt idx="129">
                  <c:v>0.89152542372881305</c:v>
                </c:pt>
                <c:pt idx="130">
                  <c:v>0.891891891891891</c:v>
                </c:pt>
                <c:pt idx="131">
                  <c:v>0.89225589225589197</c:v>
                </c:pt>
                <c:pt idx="132">
                  <c:v>0.89261744966442902</c:v>
                </c:pt>
                <c:pt idx="133">
                  <c:v>0.89297658862876195</c:v>
                </c:pt>
                <c:pt idx="134">
                  <c:v>0.89333333333333298</c:v>
                </c:pt>
                <c:pt idx="135">
                  <c:v>0.89368770764119598</c:v>
                </c:pt>
                <c:pt idx="136">
                  <c:v>0.89403973509933699</c:v>
                </c:pt>
                <c:pt idx="137">
                  <c:v>0.89108910891089099</c:v>
                </c:pt>
                <c:pt idx="138">
                  <c:v>0.89144736842105199</c:v>
                </c:pt>
                <c:pt idx="139">
                  <c:v>0.89180327868852405</c:v>
                </c:pt>
                <c:pt idx="140">
                  <c:v>0.89215686274509798</c:v>
                </c:pt>
                <c:pt idx="141">
                  <c:v>0.89250814332247497</c:v>
                </c:pt>
                <c:pt idx="142">
                  <c:v>0.88961038961038896</c:v>
                </c:pt>
                <c:pt idx="143">
                  <c:v>0.88996763754045305</c:v>
                </c:pt>
                <c:pt idx="144">
                  <c:v>0.89032258064516101</c:v>
                </c:pt>
                <c:pt idx="145">
                  <c:v>0.89067524115755603</c:v>
                </c:pt>
                <c:pt idx="146">
                  <c:v>0.89102564102564097</c:v>
                </c:pt>
                <c:pt idx="147">
                  <c:v>0.88817891373801905</c:v>
                </c:pt>
                <c:pt idx="148">
                  <c:v>0.88853503184713301</c:v>
                </c:pt>
                <c:pt idx="149">
                  <c:v>0.88888888888888795</c:v>
                </c:pt>
                <c:pt idx="150">
                  <c:v>0.889240506329113</c:v>
                </c:pt>
                <c:pt idx="151">
                  <c:v>0.88958990536277605</c:v>
                </c:pt>
                <c:pt idx="152">
                  <c:v>0.88679245283018804</c:v>
                </c:pt>
                <c:pt idx="153">
                  <c:v>0.88993710691823902</c:v>
                </c:pt>
                <c:pt idx="154">
                  <c:v>0.893081761006289</c:v>
                </c:pt>
                <c:pt idx="155">
                  <c:v>0.89622641509433898</c:v>
                </c:pt>
                <c:pt idx="156">
                  <c:v>0.89622641509433898</c:v>
                </c:pt>
                <c:pt idx="157">
                  <c:v>0.89937106918238996</c:v>
                </c:pt>
                <c:pt idx="158">
                  <c:v>0.90251572327044005</c:v>
                </c:pt>
                <c:pt idx="159">
                  <c:v>0.90251572327044005</c:v>
                </c:pt>
                <c:pt idx="160">
                  <c:v>0.90566037735849003</c:v>
                </c:pt>
                <c:pt idx="161">
                  <c:v>0.90566037735849003</c:v>
                </c:pt>
                <c:pt idx="162">
                  <c:v>0.90880503144654001</c:v>
                </c:pt>
                <c:pt idx="163">
                  <c:v>0.910377358490566</c:v>
                </c:pt>
                <c:pt idx="164">
                  <c:v>0.91194968553459099</c:v>
                </c:pt>
                <c:pt idx="165">
                  <c:v>0.91194968553459099</c:v>
                </c:pt>
                <c:pt idx="166">
                  <c:v>0.91509433962264097</c:v>
                </c:pt>
                <c:pt idx="167">
                  <c:v>0.91823899371069095</c:v>
                </c:pt>
                <c:pt idx="168">
                  <c:v>0.91823899371069095</c:v>
                </c:pt>
                <c:pt idx="169">
                  <c:v>0.91981132075471606</c:v>
                </c:pt>
                <c:pt idx="170">
                  <c:v>0.92138364779874204</c:v>
                </c:pt>
                <c:pt idx="171">
                  <c:v>0.92138364779874204</c:v>
                </c:pt>
                <c:pt idx="172">
                  <c:v>0.92452830188679203</c:v>
                </c:pt>
                <c:pt idx="173">
                  <c:v>0.92452830188679203</c:v>
                </c:pt>
                <c:pt idx="174">
                  <c:v>0.92767295597484201</c:v>
                </c:pt>
                <c:pt idx="175">
                  <c:v>0.92767295597484201</c:v>
                </c:pt>
                <c:pt idx="176">
                  <c:v>0.92767295597484201</c:v>
                </c:pt>
                <c:pt idx="177">
                  <c:v>0.92767295597484201</c:v>
                </c:pt>
                <c:pt idx="178">
                  <c:v>0.93081761006289299</c:v>
                </c:pt>
                <c:pt idx="179">
                  <c:v>0.93081761006289299</c:v>
                </c:pt>
                <c:pt idx="180">
                  <c:v>0.93081761006289299</c:v>
                </c:pt>
                <c:pt idx="181">
                  <c:v>0.93396226415094297</c:v>
                </c:pt>
                <c:pt idx="182">
                  <c:v>0.93396226415094297</c:v>
                </c:pt>
                <c:pt idx="183">
                  <c:v>0.93396226415094297</c:v>
                </c:pt>
                <c:pt idx="184">
                  <c:v>0.93396226415094297</c:v>
                </c:pt>
                <c:pt idx="185">
                  <c:v>0.93710691823899295</c:v>
                </c:pt>
                <c:pt idx="186">
                  <c:v>0.93710691823899295</c:v>
                </c:pt>
                <c:pt idx="187">
                  <c:v>0.93710691823899295</c:v>
                </c:pt>
                <c:pt idx="188">
                  <c:v>0.93710691823899295</c:v>
                </c:pt>
                <c:pt idx="189">
                  <c:v>0.93710691823899295</c:v>
                </c:pt>
                <c:pt idx="190">
                  <c:v>0.94025157232704404</c:v>
                </c:pt>
                <c:pt idx="191">
                  <c:v>0.94025157232704404</c:v>
                </c:pt>
                <c:pt idx="192">
                  <c:v>0.94025157232704404</c:v>
                </c:pt>
                <c:pt idx="193">
                  <c:v>0.94025157232704404</c:v>
                </c:pt>
                <c:pt idx="194">
                  <c:v>0.94025157232704404</c:v>
                </c:pt>
                <c:pt idx="195">
                  <c:v>0.94025157232704404</c:v>
                </c:pt>
                <c:pt idx="196">
                  <c:v>0.94025157232704404</c:v>
                </c:pt>
                <c:pt idx="197">
                  <c:v>0.94339622641509402</c:v>
                </c:pt>
                <c:pt idx="198">
                  <c:v>0.94339622641509402</c:v>
                </c:pt>
                <c:pt idx="199">
                  <c:v>0.94339622641509402</c:v>
                </c:pt>
                <c:pt idx="200">
                  <c:v>0.94339622641509402</c:v>
                </c:pt>
                <c:pt idx="201">
                  <c:v>0.94339622641509402</c:v>
                </c:pt>
                <c:pt idx="202">
                  <c:v>0.94339622641509402</c:v>
                </c:pt>
                <c:pt idx="203">
                  <c:v>0.94339622641509402</c:v>
                </c:pt>
                <c:pt idx="204">
                  <c:v>0.94339622641509402</c:v>
                </c:pt>
                <c:pt idx="205">
                  <c:v>0.94339622641509402</c:v>
                </c:pt>
                <c:pt idx="206">
                  <c:v>0.94339622641509402</c:v>
                </c:pt>
                <c:pt idx="207">
                  <c:v>0.946540880503144</c:v>
                </c:pt>
                <c:pt idx="208">
                  <c:v>0.946540880503144</c:v>
                </c:pt>
                <c:pt idx="209">
                  <c:v>0.946540880503144</c:v>
                </c:pt>
                <c:pt idx="210">
                  <c:v>0.946540880503144</c:v>
                </c:pt>
                <c:pt idx="211">
                  <c:v>0.946540880503144</c:v>
                </c:pt>
                <c:pt idx="212">
                  <c:v>0.946540880503144</c:v>
                </c:pt>
                <c:pt idx="213">
                  <c:v>0.946540880503144</c:v>
                </c:pt>
                <c:pt idx="214">
                  <c:v>0.94968553459119498</c:v>
                </c:pt>
                <c:pt idx="215">
                  <c:v>0.94968553459119498</c:v>
                </c:pt>
                <c:pt idx="216">
                  <c:v>0.94968553459119498</c:v>
                </c:pt>
                <c:pt idx="217">
                  <c:v>0.94968553459119498</c:v>
                </c:pt>
                <c:pt idx="218">
                  <c:v>0.94968553459119498</c:v>
                </c:pt>
                <c:pt idx="219">
                  <c:v>0.94968553459119498</c:v>
                </c:pt>
                <c:pt idx="220">
                  <c:v>0.95125786163521997</c:v>
                </c:pt>
                <c:pt idx="221">
                  <c:v>0.95283018867924496</c:v>
                </c:pt>
                <c:pt idx="222">
                  <c:v>0.95283018867924496</c:v>
                </c:pt>
                <c:pt idx="223">
                  <c:v>0.95283018867924496</c:v>
                </c:pt>
                <c:pt idx="224">
                  <c:v>0.95283018867924496</c:v>
                </c:pt>
                <c:pt idx="225">
                  <c:v>0.95283018867924496</c:v>
                </c:pt>
                <c:pt idx="226">
                  <c:v>0.95283018867924496</c:v>
                </c:pt>
                <c:pt idx="227">
                  <c:v>0.95283018867924496</c:v>
                </c:pt>
                <c:pt idx="228">
                  <c:v>0.95597484276729505</c:v>
                </c:pt>
                <c:pt idx="229">
                  <c:v>0.95597484276729505</c:v>
                </c:pt>
                <c:pt idx="230">
                  <c:v>0.95597484276729505</c:v>
                </c:pt>
                <c:pt idx="231">
                  <c:v>0.95597484276729505</c:v>
                </c:pt>
                <c:pt idx="232">
                  <c:v>0.95597484276729505</c:v>
                </c:pt>
                <c:pt idx="233">
                  <c:v>0.95597484276729505</c:v>
                </c:pt>
                <c:pt idx="234">
                  <c:v>0.95597484276729505</c:v>
                </c:pt>
                <c:pt idx="235">
                  <c:v>0.95597484276729505</c:v>
                </c:pt>
                <c:pt idx="236">
                  <c:v>0.95597484276729505</c:v>
                </c:pt>
                <c:pt idx="237">
                  <c:v>0.95597484276729505</c:v>
                </c:pt>
                <c:pt idx="238">
                  <c:v>0.95597484276729505</c:v>
                </c:pt>
                <c:pt idx="239">
                  <c:v>0.95597484276729505</c:v>
                </c:pt>
                <c:pt idx="240">
                  <c:v>0.95597484276729505</c:v>
                </c:pt>
                <c:pt idx="241">
                  <c:v>0.95597484276729505</c:v>
                </c:pt>
                <c:pt idx="242">
                  <c:v>0.95597484276729505</c:v>
                </c:pt>
                <c:pt idx="243">
                  <c:v>0.95911949685534503</c:v>
                </c:pt>
                <c:pt idx="244">
                  <c:v>0.95911949685534503</c:v>
                </c:pt>
                <c:pt idx="245">
                  <c:v>0.95911949685534503</c:v>
                </c:pt>
                <c:pt idx="246">
                  <c:v>0.95911949685534503</c:v>
                </c:pt>
                <c:pt idx="247">
                  <c:v>0.95911949685534503</c:v>
                </c:pt>
                <c:pt idx="248">
                  <c:v>0.95911949685534503</c:v>
                </c:pt>
                <c:pt idx="249">
                  <c:v>0.95911949685534503</c:v>
                </c:pt>
                <c:pt idx="250">
                  <c:v>0.95911949685534503</c:v>
                </c:pt>
                <c:pt idx="251">
                  <c:v>0.95911949685534503</c:v>
                </c:pt>
                <c:pt idx="252">
                  <c:v>0.95911949685534503</c:v>
                </c:pt>
                <c:pt idx="253">
                  <c:v>0.95911949685534503</c:v>
                </c:pt>
                <c:pt idx="254">
                  <c:v>0.95911949685534503</c:v>
                </c:pt>
                <c:pt idx="255">
                  <c:v>0.95911949685534503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0.96069182389937102</c:v>
                </c:pt>
                <c:pt idx="266">
                  <c:v>0.96226415094339601</c:v>
                </c:pt>
                <c:pt idx="267">
                  <c:v>0.96226415094339601</c:v>
                </c:pt>
                <c:pt idx="268">
                  <c:v>0.96226415094339601</c:v>
                </c:pt>
                <c:pt idx="269">
                  <c:v>0.96226415094339601</c:v>
                </c:pt>
                <c:pt idx="270">
                  <c:v>0.96226415094339601</c:v>
                </c:pt>
                <c:pt idx="271">
                  <c:v>0.96226415094339601</c:v>
                </c:pt>
                <c:pt idx="272">
                  <c:v>0.96226415094339601</c:v>
                </c:pt>
                <c:pt idx="273">
                  <c:v>0.96226415094339601</c:v>
                </c:pt>
                <c:pt idx="274">
                  <c:v>0.96226415094339601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0.96226415094339601</c:v>
                </c:pt>
                <c:pt idx="305">
                  <c:v>0.96226415094339601</c:v>
                </c:pt>
                <c:pt idx="306">
                  <c:v>0.96226415094339601</c:v>
                </c:pt>
                <c:pt idx="307">
                  <c:v>0.96226415094339601</c:v>
                </c:pt>
                <c:pt idx="308">
                  <c:v>0.96226415094339601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0.963836477987421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0.96540880503144599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0.96855345911949597</c:v>
                </c:pt>
                <c:pt idx="330">
                  <c:v>0.96855345911949597</c:v>
                </c:pt>
                <c:pt idx="331">
                  <c:v>0.96855345911949597</c:v>
                </c:pt>
                <c:pt idx="332">
                  <c:v>0.96855345911949597</c:v>
                </c:pt>
                <c:pt idx="333">
                  <c:v>0.96855345911949597</c:v>
                </c:pt>
                <c:pt idx="334">
                  <c:v>0.96855345911949597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0.97169811320754695</c:v>
                </c:pt>
                <c:pt idx="347">
                  <c:v>0.97169811320754695</c:v>
                </c:pt>
                <c:pt idx="348">
                  <c:v>0.97169811320754695</c:v>
                </c:pt>
                <c:pt idx="349">
                  <c:v>0.97169811320754695</c:v>
                </c:pt>
                <c:pt idx="350">
                  <c:v>0.97169811320754695</c:v>
                </c:pt>
                <c:pt idx="351">
                  <c:v>0.97169811320754695</c:v>
                </c:pt>
                <c:pt idx="352">
                  <c:v>0.97169811320754695</c:v>
                </c:pt>
                <c:pt idx="353">
                  <c:v>0.97169811320754695</c:v>
                </c:pt>
                <c:pt idx="354">
                  <c:v>0.97169811320754695</c:v>
                </c:pt>
                <c:pt idx="355">
                  <c:v>0.97169811320754695</c:v>
                </c:pt>
                <c:pt idx="356">
                  <c:v>0.97169811320754695</c:v>
                </c:pt>
                <c:pt idx="357">
                  <c:v>0.97169811320754695</c:v>
                </c:pt>
                <c:pt idx="358">
                  <c:v>0.97169811320754695</c:v>
                </c:pt>
                <c:pt idx="359">
                  <c:v>0.97169811320754695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0.97484276729559705</c:v>
                </c:pt>
                <c:pt idx="377">
                  <c:v>0.97484276729559705</c:v>
                </c:pt>
                <c:pt idx="378">
                  <c:v>0.97484276729559705</c:v>
                </c:pt>
                <c:pt idx="379">
                  <c:v>0.97484276729559705</c:v>
                </c:pt>
                <c:pt idx="380">
                  <c:v>0.97484276729559705</c:v>
                </c:pt>
                <c:pt idx="381">
                  <c:v>0.97484276729559705</c:v>
                </c:pt>
                <c:pt idx="382">
                  <c:v>0.97484276729559705</c:v>
                </c:pt>
                <c:pt idx="383">
                  <c:v>0.97484276729559705</c:v>
                </c:pt>
                <c:pt idx="384">
                  <c:v>0.97484276729559705</c:v>
                </c:pt>
                <c:pt idx="385">
                  <c:v>0.97484276729559705</c:v>
                </c:pt>
                <c:pt idx="386">
                  <c:v>0.97484276729559705</c:v>
                </c:pt>
                <c:pt idx="387">
                  <c:v>0.97484276729559705</c:v>
                </c:pt>
                <c:pt idx="388">
                  <c:v>0.97484276729559705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0.97798742138364703</c:v>
                </c:pt>
                <c:pt idx="398">
                  <c:v>0.97798742138364703</c:v>
                </c:pt>
                <c:pt idx="399">
                  <c:v>0.97798742138364703</c:v>
                </c:pt>
                <c:pt idx="400">
                  <c:v>0.97798742138364703</c:v>
                </c:pt>
                <c:pt idx="401">
                  <c:v>0.97798742138364703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0.98113207547169801</c:v>
                </c:pt>
                <c:pt idx="408">
                  <c:v>0.98113207547169801</c:v>
                </c:pt>
                <c:pt idx="409">
                  <c:v>0.98113207547169801</c:v>
                </c:pt>
                <c:pt idx="410">
                  <c:v>0.98113207547169801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0.98427672955974799</c:v>
                </c:pt>
                <c:pt idx="416">
                  <c:v>0.98427672955974799</c:v>
                </c:pt>
                <c:pt idx="417">
                  <c:v>0.98427672955974799</c:v>
                </c:pt>
                <c:pt idx="418">
                  <c:v>0.98427672955974799</c:v>
                </c:pt>
                <c:pt idx="419">
                  <c:v>0.98427672955974799</c:v>
                </c:pt>
                <c:pt idx="420">
                  <c:v>0.98427672955974799</c:v>
                </c:pt>
                <c:pt idx="421">
                  <c:v>0.98427672955974799</c:v>
                </c:pt>
                <c:pt idx="422">
                  <c:v>0.98427672955974799</c:v>
                </c:pt>
                <c:pt idx="423">
                  <c:v>0.98427672955974799</c:v>
                </c:pt>
                <c:pt idx="424">
                  <c:v>0.98427672955974799</c:v>
                </c:pt>
                <c:pt idx="425">
                  <c:v>0.98427672955974799</c:v>
                </c:pt>
                <c:pt idx="426">
                  <c:v>0.98427672955974799</c:v>
                </c:pt>
                <c:pt idx="427">
                  <c:v>0.98427672955974799</c:v>
                </c:pt>
                <c:pt idx="428">
                  <c:v>0.98427672955974799</c:v>
                </c:pt>
                <c:pt idx="429">
                  <c:v>0.98427672955974799</c:v>
                </c:pt>
                <c:pt idx="430">
                  <c:v>0.98427672955974799</c:v>
                </c:pt>
                <c:pt idx="431">
                  <c:v>0.98427672955974799</c:v>
                </c:pt>
                <c:pt idx="432">
                  <c:v>0.98427672955974799</c:v>
                </c:pt>
                <c:pt idx="433">
                  <c:v>0.98427672955974799</c:v>
                </c:pt>
                <c:pt idx="434">
                  <c:v>0.98427672955974799</c:v>
                </c:pt>
                <c:pt idx="435">
                  <c:v>0.98427672955974799</c:v>
                </c:pt>
                <c:pt idx="436">
                  <c:v>0.98427672955974799</c:v>
                </c:pt>
                <c:pt idx="437">
                  <c:v>0.98427672955974799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0.98742138364779797</c:v>
                </c:pt>
                <c:pt idx="465">
                  <c:v>0.98742138364779797</c:v>
                </c:pt>
                <c:pt idx="466">
                  <c:v>0.98742138364779797</c:v>
                </c:pt>
                <c:pt idx="467">
                  <c:v>0.98742138364779797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0.98899371069182296</c:v>
                </c:pt>
                <c:pt idx="484">
                  <c:v>0.99056603773584895</c:v>
                </c:pt>
                <c:pt idx="485">
                  <c:v>0.99056603773584895</c:v>
                </c:pt>
                <c:pt idx="486">
                  <c:v>0.99056603773584895</c:v>
                </c:pt>
                <c:pt idx="487">
                  <c:v>0.99056603773584895</c:v>
                </c:pt>
                <c:pt idx="488">
                  <c:v>0.99056603773584895</c:v>
                </c:pt>
                <c:pt idx="489">
                  <c:v>0.99056603773584895</c:v>
                </c:pt>
                <c:pt idx="490">
                  <c:v>0.99056603773584895</c:v>
                </c:pt>
                <c:pt idx="491">
                  <c:v>0.99056603773584895</c:v>
                </c:pt>
                <c:pt idx="492">
                  <c:v>0.99056603773584895</c:v>
                </c:pt>
                <c:pt idx="493">
                  <c:v>0.99056603773584895</c:v>
                </c:pt>
                <c:pt idx="494">
                  <c:v>0.99056603773584895</c:v>
                </c:pt>
                <c:pt idx="495">
                  <c:v>0.99056603773584895</c:v>
                </c:pt>
                <c:pt idx="496">
                  <c:v>0.99056603773584895</c:v>
                </c:pt>
                <c:pt idx="497">
                  <c:v>0.99056603773584895</c:v>
                </c:pt>
                <c:pt idx="498">
                  <c:v>0.99056603773584895</c:v>
                </c:pt>
                <c:pt idx="499">
                  <c:v>0.99056603773584895</c:v>
                </c:pt>
                <c:pt idx="500">
                  <c:v>0.99056603773584895</c:v>
                </c:pt>
                <c:pt idx="501">
                  <c:v>0.99056603773584895</c:v>
                </c:pt>
                <c:pt idx="502">
                  <c:v>0.99056603773584895</c:v>
                </c:pt>
                <c:pt idx="503">
                  <c:v>0.99056603773584895</c:v>
                </c:pt>
                <c:pt idx="504">
                  <c:v>0.99056603773584895</c:v>
                </c:pt>
                <c:pt idx="505">
                  <c:v>0.99056603773584895</c:v>
                </c:pt>
                <c:pt idx="506">
                  <c:v>0.99056603773584895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0.99371069182389904</c:v>
                </c:pt>
                <c:pt idx="523">
                  <c:v>0.99371069182389904</c:v>
                </c:pt>
                <c:pt idx="524">
                  <c:v>0.99371069182389904</c:v>
                </c:pt>
                <c:pt idx="525">
                  <c:v>0.99371069182389904</c:v>
                </c:pt>
                <c:pt idx="526">
                  <c:v>0.99371069182389904</c:v>
                </c:pt>
                <c:pt idx="527">
                  <c:v>0.99371069182389904</c:v>
                </c:pt>
                <c:pt idx="528">
                  <c:v>0.99371069182389904</c:v>
                </c:pt>
                <c:pt idx="529">
                  <c:v>0.99371069182389904</c:v>
                </c:pt>
                <c:pt idx="530">
                  <c:v>0.99371069182389904</c:v>
                </c:pt>
                <c:pt idx="531">
                  <c:v>0.99371069182389904</c:v>
                </c:pt>
                <c:pt idx="532">
                  <c:v>0.99371069182389904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0.99685534591194902</c:v>
                </c:pt>
                <c:pt idx="538">
                  <c:v>0.99685534591194902</c:v>
                </c:pt>
                <c:pt idx="539">
                  <c:v>0.99685534591194902</c:v>
                </c:pt>
                <c:pt idx="540">
                  <c:v>0.99685534591194902</c:v>
                </c:pt>
                <c:pt idx="541">
                  <c:v>0.99685534591194902</c:v>
                </c:pt>
                <c:pt idx="542">
                  <c:v>0.99685534591194902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012704"/>
        <c:axId val="15620116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rake linear regression naive</c:v>
                </c:tx>
                <c:spPr>
                  <a:ln w="38100" cap="rnd">
                    <a:solidFill>
                      <a:schemeClr val="accent1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rake!$D$20:$D$578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4.9180327868852403E-2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3.3707865168539297E-2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0.03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5.3076923076922897E-2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4.22535211267605E-2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3.7499999999999999E-2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4.14201183431952E-2</c:v>
                        </c:pt>
                        <c:pt idx="47">
                          <c:v>4.6511627906976799E-2</c:v>
                        </c:pt>
                        <c:pt idx="48">
                          <c:v>4.57142857142857E-2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5.4347826086956499E-2</c:v>
                        </c:pt>
                        <c:pt idx="52">
                          <c:v>5.8823529411764698E-2</c:v>
                        </c:pt>
                        <c:pt idx="53">
                          <c:v>5.78947368421052E-2</c:v>
                        </c:pt>
                        <c:pt idx="54">
                          <c:v>6.6839378238341698E-2</c:v>
                        </c:pt>
                        <c:pt idx="55">
                          <c:v>6.6326530612244902E-2</c:v>
                        </c:pt>
                        <c:pt idx="56">
                          <c:v>6.5326633165829207E-2</c:v>
                        </c:pt>
                        <c:pt idx="57">
                          <c:v>6.9306930693069202E-2</c:v>
                        </c:pt>
                        <c:pt idx="58">
                          <c:v>7.2682926829268094E-2</c:v>
                        </c:pt>
                        <c:pt idx="59">
                          <c:v>7.2463768115942004E-2</c:v>
                        </c:pt>
                        <c:pt idx="60">
                          <c:v>7.1770334928229707E-2</c:v>
                        </c:pt>
                        <c:pt idx="61">
                          <c:v>7.5829383886255902E-2</c:v>
                        </c:pt>
                        <c:pt idx="62">
                          <c:v>7.5117370892018698E-2</c:v>
                        </c:pt>
                        <c:pt idx="63">
                          <c:v>7.9069767441860506E-2</c:v>
                        </c:pt>
                        <c:pt idx="64">
                          <c:v>8.2949308755760398E-2</c:v>
                        </c:pt>
                        <c:pt idx="65">
                          <c:v>9.1324200913242004E-2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9.7777777777777797E-2</c:v>
                        </c:pt>
                        <c:pt idx="69">
                          <c:v>0.105726872246695</c:v>
                        </c:pt>
                        <c:pt idx="70">
                          <c:v>0.109170305676855</c:v>
                        </c:pt>
                        <c:pt idx="71">
                          <c:v>0.11688311688311601</c:v>
                        </c:pt>
                        <c:pt idx="72">
                          <c:v>0.120171673819742</c:v>
                        </c:pt>
                        <c:pt idx="73">
                          <c:v>0.123404255319148</c:v>
                        </c:pt>
                        <c:pt idx="74">
                          <c:v>0.13080168776371301</c:v>
                        </c:pt>
                        <c:pt idx="75">
                          <c:v>0.129707112970711</c:v>
                        </c:pt>
                        <c:pt idx="76">
                          <c:v>0.13236514522821499</c:v>
                        </c:pt>
                        <c:pt idx="77">
                          <c:v>0.13580246913580199</c:v>
                        </c:pt>
                        <c:pt idx="78">
                          <c:v>0.13934426229508101</c:v>
                        </c:pt>
                        <c:pt idx="79">
                          <c:v>0.14285714285714199</c:v>
                        </c:pt>
                        <c:pt idx="80">
                          <c:v>0.15406504065040599</c:v>
                        </c:pt>
                        <c:pt idx="81">
                          <c:v>0.157894736842105</c:v>
                        </c:pt>
                        <c:pt idx="82">
                          <c:v>0.157258064516129</c:v>
                        </c:pt>
                        <c:pt idx="83">
                          <c:v>0.160642570281124</c:v>
                        </c:pt>
                        <c:pt idx="84">
                          <c:v>0.16800000000000001</c:v>
                        </c:pt>
                        <c:pt idx="85">
                          <c:v>0.17529880478087601</c:v>
                        </c:pt>
                        <c:pt idx="86">
                          <c:v>0.17460317460317401</c:v>
                        </c:pt>
                        <c:pt idx="87">
                          <c:v>0.17588932806324101</c:v>
                        </c:pt>
                        <c:pt idx="88">
                          <c:v>0.173228346456692</c:v>
                        </c:pt>
                        <c:pt idx="89">
                          <c:v>0.172549019607843</c:v>
                        </c:pt>
                        <c:pt idx="90">
                          <c:v>0.17578125</c:v>
                        </c:pt>
                        <c:pt idx="91">
                          <c:v>0.17859922178988299</c:v>
                        </c:pt>
                        <c:pt idx="92">
                          <c:v>0.17441860465116199</c:v>
                        </c:pt>
                        <c:pt idx="93">
                          <c:v>0.177606177606177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0.17519083969465599</c:v>
                        </c:pt>
                        <c:pt idx="97">
                          <c:v>0.171102661596958</c:v>
                        </c:pt>
                        <c:pt idx="98">
                          <c:v>0.174242424242424</c:v>
                        </c:pt>
                        <c:pt idx="99">
                          <c:v>0.17320754716981099</c:v>
                        </c:pt>
                        <c:pt idx="100">
                          <c:v>0.169172932330826</c:v>
                        </c:pt>
                        <c:pt idx="101">
                          <c:v>0.164794007490636</c:v>
                        </c:pt>
                        <c:pt idx="102">
                          <c:v>0.16044776119402901</c:v>
                        </c:pt>
                        <c:pt idx="103">
                          <c:v>0.16356877323419999</c:v>
                        </c:pt>
                        <c:pt idx="104">
                          <c:v>0.155555555555555</c:v>
                        </c:pt>
                        <c:pt idx="105">
                          <c:v>0.15461254612546099</c:v>
                        </c:pt>
                        <c:pt idx="106">
                          <c:v>0.154411764705882</c:v>
                        </c:pt>
                        <c:pt idx="107">
                          <c:v>0.15018315018315001</c:v>
                        </c:pt>
                        <c:pt idx="108">
                          <c:v>0.153284671532846</c:v>
                        </c:pt>
                        <c:pt idx="109">
                          <c:v>0.15272727272727199</c:v>
                        </c:pt>
                        <c:pt idx="110">
                          <c:v>0.15217391304347799</c:v>
                        </c:pt>
                        <c:pt idx="111">
                          <c:v>0.151624548736462</c:v>
                        </c:pt>
                        <c:pt idx="112">
                          <c:v>0.14748201438848901</c:v>
                        </c:pt>
                        <c:pt idx="113">
                          <c:v>0.14336917562724</c:v>
                        </c:pt>
                        <c:pt idx="114">
                          <c:v>0.14285714285714199</c:v>
                        </c:pt>
                        <c:pt idx="115">
                          <c:v>0.14234875444839801</c:v>
                        </c:pt>
                        <c:pt idx="116">
                          <c:v>0.134751773049645</c:v>
                        </c:pt>
                        <c:pt idx="117">
                          <c:v>0.13780918727915101</c:v>
                        </c:pt>
                        <c:pt idx="118">
                          <c:v>0.13028169014084501</c:v>
                        </c:pt>
                        <c:pt idx="119">
                          <c:v>0.12631578947368399</c:v>
                        </c:pt>
                        <c:pt idx="120">
                          <c:v>0.12937062937062899</c:v>
                        </c:pt>
                        <c:pt idx="121">
                          <c:v>0.12543554006968599</c:v>
                        </c:pt>
                        <c:pt idx="122">
                          <c:v>0.121527777777777</c:v>
                        </c:pt>
                        <c:pt idx="123">
                          <c:v>0.124567474048442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0.116438356164383</c:v>
                        </c:pt>
                        <c:pt idx="127">
                          <c:v>0.116040955631399</c:v>
                        </c:pt>
                        <c:pt idx="128">
                          <c:v>0.11224489795918299</c:v>
                        </c:pt>
                        <c:pt idx="129">
                          <c:v>0.11152542372881299</c:v>
                        </c:pt>
                        <c:pt idx="130">
                          <c:v>0.108108108108108</c:v>
                        </c:pt>
                        <c:pt idx="131">
                          <c:v>0.107744107744107</c:v>
                        </c:pt>
                        <c:pt idx="132">
                          <c:v>0.10402684563758299</c:v>
                        </c:pt>
                        <c:pt idx="133">
                          <c:v>0.106688963210702</c:v>
                        </c:pt>
                        <c:pt idx="134">
                          <c:v>0.102999999999999</c:v>
                        </c:pt>
                        <c:pt idx="135">
                          <c:v>0.102990033222591</c:v>
                        </c:pt>
                        <c:pt idx="136">
                          <c:v>9.9337748344370799E-2</c:v>
                        </c:pt>
                        <c:pt idx="137">
                          <c:v>9.9009900990099098E-2</c:v>
                        </c:pt>
                        <c:pt idx="138">
                          <c:v>9.8684210526315694E-2</c:v>
                        </c:pt>
                        <c:pt idx="139">
                          <c:v>9.1803278688524503E-2</c:v>
                        </c:pt>
                        <c:pt idx="140">
                          <c:v>9.47712418300653E-2</c:v>
                        </c:pt>
                        <c:pt idx="141">
                          <c:v>9.1205211726384405E-2</c:v>
                        </c:pt>
                        <c:pt idx="142">
                          <c:v>8.7662337662337594E-2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7.9872204472843406E-2</c:v>
                        </c:pt>
                        <c:pt idx="148">
                          <c:v>8.2802547770700702E-2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7.8864353312302696E-2</c:v>
                        </c:pt>
                        <c:pt idx="152">
                          <c:v>7.86163522012579E-2</c:v>
                        </c:pt>
                        <c:pt idx="153">
                          <c:v>7.86163522012579E-2</c:v>
                        </c:pt>
                        <c:pt idx="154">
                          <c:v>7.23270440251573E-2</c:v>
                        </c:pt>
                        <c:pt idx="155">
                          <c:v>7.23270440251573E-2</c:v>
                        </c:pt>
                        <c:pt idx="156">
                          <c:v>7.23270440251573E-2</c:v>
                        </c:pt>
                        <c:pt idx="157">
                          <c:v>7.23270440251573E-2</c:v>
                        </c:pt>
                        <c:pt idx="158">
                          <c:v>7.2012578616352199E-2</c:v>
                        </c:pt>
                        <c:pt idx="159">
                          <c:v>6.9182389937107E-2</c:v>
                        </c:pt>
                        <c:pt idx="160">
                          <c:v>6.9182389937107E-2</c:v>
                        </c:pt>
                        <c:pt idx="161">
                          <c:v>6.60377358490567E-2</c:v>
                        </c:pt>
                        <c:pt idx="162">
                          <c:v>6.9182389937107E-2</c:v>
                        </c:pt>
                        <c:pt idx="163">
                          <c:v>6.60377358490567E-2</c:v>
                        </c:pt>
                        <c:pt idx="164">
                          <c:v>6.2893081761006303E-2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6.2893081761006303E-2</c:v>
                        </c:pt>
                        <c:pt idx="169">
                          <c:v>5.8176100628930902E-2</c:v>
                        </c:pt>
                        <c:pt idx="170">
                          <c:v>5.6603773584905599E-2</c:v>
                        </c:pt>
                        <c:pt idx="171">
                          <c:v>5.6603773584905599E-2</c:v>
                        </c:pt>
                        <c:pt idx="172">
                          <c:v>5.3459119496855299E-2</c:v>
                        </c:pt>
                        <c:pt idx="173">
                          <c:v>5.0314465408804999E-2</c:v>
                        </c:pt>
                        <c:pt idx="174">
                          <c:v>5.0314465408804999E-2</c:v>
                        </c:pt>
                        <c:pt idx="175">
                          <c:v>4.71698113207547E-2</c:v>
                        </c:pt>
                        <c:pt idx="176">
                          <c:v>4.71698113207547E-2</c:v>
                        </c:pt>
                        <c:pt idx="177">
                          <c:v>4.71698113207547E-2</c:v>
                        </c:pt>
                        <c:pt idx="178">
                          <c:v>4.4025157232704303E-2</c:v>
                        </c:pt>
                        <c:pt idx="179">
                          <c:v>4.4025157232704303E-2</c:v>
                        </c:pt>
                        <c:pt idx="180">
                          <c:v>4.2452830188679201E-2</c:v>
                        </c:pt>
                        <c:pt idx="181">
                          <c:v>4.4025157232704303E-2</c:v>
                        </c:pt>
                        <c:pt idx="182">
                          <c:v>4.4025157232704303E-2</c:v>
                        </c:pt>
                        <c:pt idx="183">
                          <c:v>4.0880503144654003E-2</c:v>
                        </c:pt>
                        <c:pt idx="184">
                          <c:v>4.0566037735848902E-2</c:v>
                        </c:pt>
                        <c:pt idx="185">
                          <c:v>3.7735849056603703E-2</c:v>
                        </c:pt>
                        <c:pt idx="186">
                          <c:v>3.4591194968553403E-2</c:v>
                        </c:pt>
                        <c:pt idx="187">
                          <c:v>3.4591194968553403E-2</c:v>
                        </c:pt>
                        <c:pt idx="188">
                          <c:v>3.1446540880503103E-2</c:v>
                        </c:pt>
                        <c:pt idx="189">
                          <c:v>3.3018867924528301E-2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2.83018867924528E-2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2.83018867924528E-2</c:v>
                        </c:pt>
                        <c:pt idx="196">
                          <c:v>2.51572327044025E-2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2.51572327044025E-2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2.2012578616352099E-2</c:v>
                        </c:pt>
                        <c:pt idx="204">
                          <c:v>2.51572327044025E-2</c:v>
                        </c:pt>
                        <c:pt idx="205">
                          <c:v>2.4842767295597399E-2</c:v>
                        </c:pt>
                        <c:pt idx="206">
                          <c:v>2.2012578616352099E-2</c:v>
                        </c:pt>
                        <c:pt idx="207">
                          <c:v>2.3584905660377201E-2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2.4842767295597399E-2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1.5723270440251499E-2</c:v>
                        </c:pt>
                        <c:pt idx="217">
                          <c:v>1.8867924528301799E-2</c:v>
                        </c:pt>
                        <c:pt idx="218">
                          <c:v>1.5723270440251499E-2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1.54088050314464E-2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1.25786163522012E-2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1.25786163522012E-2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1.5723270440251499E-2</c:v>
                        </c:pt>
                        <c:pt idx="239">
                          <c:v>1.25786163522012E-2</c:v>
                        </c:pt>
                        <c:pt idx="240">
                          <c:v>1.25786163522012E-2</c:v>
                        </c:pt>
                        <c:pt idx="241">
                          <c:v>1.5723270440251499E-2</c:v>
                        </c:pt>
                        <c:pt idx="242">
                          <c:v>1.25786163522012E-2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1.25786163522012E-2</c:v>
                        </c:pt>
                        <c:pt idx="251">
                          <c:v>1.25786163522012E-2</c:v>
                        </c:pt>
                        <c:pt idx="252">
                          <c:v>1.25786163522012E-2</c:v>
                        </c:pt>
                        <c:pt idx="253">
                          <c:v>1.25786163522012E-2</c:v>
                        </c:pt>
                        <c:pt idx="254">
                          <c:v>1.41509433962264E-2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1.25786163522012E-2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1.7295597484276701E-2</c:v>
                        </c:pt>
                        <c:pt idx="284">
                          <c:v>1.5723270440251499E-2</c:v>
                        </c:pt>
                        <c:pt idx="285">
                          <c:v>1.8867924528301799E-2</c:v>
                        </c:pt>
                        <c:pt idx="286">
                          <c:v>1.8867924528301799E-2</c:v>
                        </c:pt>
                        <c:pt idx="287">
                          <c:v>1.5723270440251499E-2</c:v>
                        </c:pt>
                        <c:pt idx="288">
                          <c:v>1.5723270440251499E-2</c:v>
                        </c:pt>
                        <c:pt idx="289">
                          <c:v>1.8867924528301799E-2</c:v>
                        </c:pt>
                        <c:pt idx="290">
                          <c:v>1.8867924528301799E-2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1.8867924528301799E-2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1.5723270440251499E-2</c:v>
                        </c:pt>
                        <c:pt idx="301">
                          <c:v>1.8867924528301799E-2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1.5723270440251499E-2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1.5723270440251499E-2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3.1446540880503099E-3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6.2893081761006197E-3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rake!$B$20:$B$578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4.4444444444444502E-2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2.7522935779816501E-2</c:v>
                        </c:pt>
                        <c:pt idx="27">
                          <c:v>1.78571428571427E-2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1.53846153846153E-2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3.2450331125827903E-2</c:v>
                        </c:pt>
                        <c:pt idx="41">
                          <c:v>2.5324675324675399E-2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1.7142857142857199E-2</c:v>
                        </c:pt>
                        <c:pt idx="49">
                          <c:v>1.6853932584269499E-2</c:v>
                        </c:pt>
                        <c:pt idx="50">
                          <c:v>1.6574585635359001E-2</c:v>
                        </c:pt>
                        <c:pt idx="51">
                          <c:v>1.6304347826086901E-2</c:v>
                        </c:pt>
                        <c:pt idx="52">
                          <c:v>1.6042780748662999E-2</c:v>
                        </c:pt>
                        <c:pt idx="53">
                          <c:v>1.5789473684210499E-2</c:v>
                        </c:pt>
                        <c:pt idx="54">
                          <c:v>2.0725388601036301E-2</c:v>
                        </c:pt>
                        <c:pt idx="55">
                          <c:v>2.04081632653061E-2</c:v>
                        </c:pt>
                        <c:pt idx="56">
                          <c:v>2.01005025125627E-2</c:v>
                        </c:pt>
                        <c:pt idx="57">
                          <c:v>1.9801980198019799E-2</c:v>
                        </c:pt>
                        <c:pt idx="58">
                          <c:v>1.9512195121951199E-2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3.25581395348837E-2</c:v>
                        </c:pt>
                        <c:pt idx="64">
                          <c:v>3.6866359447004601E-2</c:v>
                        </c:pt>
                        <c:pt idx="65">
                          <c:v>3.1963470319634701E-2</c:v>
                        </c:pt>
                        <c:pt idx="66">
                          <c:v>3.1674208144796302E-2</c:v>
                        </c:pt>
                        <c:pt idx="67">
                          <c:v>2.6905829596412498E-2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3.4934497816593899E-2</c:v>
                        </c:pt>
                        <c:pt idx="71">
                          <c:v>3.8961038961038898E-2</c:v>
                        </c:pt>
                        <c:pt idx="72">
                          <c:v>3.8626609442059999E-2</c:v>
                        </c:pt>
                        <c:pt idx="73">
                          <c:v>3.8297872340425497E-2</c:v>
                        </c:pt>
                        <c:pt idx="74">
                          <c:v>3.7974683544303701E-2</c:v>
                        </c:pt>
                        <c:pt idx="75">
                          <c:v>4.1841004184100403E-2</c:v>
                        </c:pt>
                        <c:pt idx="76">
                          <c:v>4.5643153526970903E-2</c:v>
                        </c:pt>
                        <c:pt idx="77">
                          <c:v>4.9382716049382699E-2</c:v>
                        </c:pt>
                        <c:pt idx="78">
                          <c:v>4.9180327868852403E-2</c:v>
                        </c:pt>
                        <c:pt idx="79">
                          <c:v>4.8979591836734698E-2</c:v>
                        </c:pt>
                        <c:pt idx="80">
                          <c:v>4.8780487804878002E-2</c:v>
                        </c:pt>
                        <c:pt idx="81">
                          <c:v>4.8582995951416998E-2</c:v>
                        </c:pt>
                        <c:pt idx="82">
                          <c:v>4.4354838709677401E-2</c:v>
                        </c:pt>
                        <c:pt idx="83">
                          <c:v>4.8192771084337303E-2</c:v>
                        </c:pt>
                        <c:pt idx="84">
                          <c:v>4.7999999999999897E-2</c:v>
                        </c:pt>
                        <c:pt idx="85">
                          <c:v>3.9840637450199202E-2</c:v>
                        </c:pt>
                        <c:pt idx="86">
                          <c:v>3.9682539682539597E-2</c:v>
                        </c:pt>
                        <c:pt idx="87">
                          <c:v>4.54545454545454E-2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4.6153846153846101E-2</c:v>
                        </c:pt>
                        <c:pt idx="95">
                          <c:v>5.3639846743295E-2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5.6818181818181802E-2</c:v>
                        </c:pt>
                        <c:pt idx="99">
                          <c:v>6.0377358490565997E-2</c:v>
                        </c:pt>
                        <c:pt idx="100">
                          <c:v>6.7669172932330796E-2</c:v>
                        </c:pt>
                        <c:pt idx="101">
                          <c:v>7.1161048689138501E-2</c:v>
                        </c:pt>
                        <c:pt idx="102">
                          <c:v>6.7164179104477501E-2</c:v>
                        </c:pt>
                        <c:pt idx="103">
                          <c:v>6.6914498141263906E-2</c:v>
                        </c:pt>
                        <c:pt idx="104">
                          <c:v>7.0370370370370403E-2</c:v>
                        </c:pt>
                        <c:pt idx="105">
                          <c:v>7.3800738007380004E-2</c:v>
                        </c:pt>
                        <c:pt idx="106">
                          <c:v>7.7205882352941194E-2</c:v>
                        </c:pt>
                        <c:pt idx="107">
                          <c:v>8.0219780219780198E-2</c:v>
                        </c:pt>
                        <c:pt idx="108">
                          <c:v>7.6642335766423306E-2</c:v>
                        </c:pt>
                        <c:pt idx="109">
                          <c:v>7.96363636363637E-2</c:v>
                        </c:pt>
                        <c:pt idx="110">
                          <c:v>8.3333333333333301E-2</c:v>
                        </c:pt>
                        <c:pt idx="111">
                          <c:v>8.3032490974729201E-2</c:v>
                        </c:pt>
                        <c:pt idx="112">
                          <c:v>8.2733812949640204E-2</c:v>
                        </c:pt>
                        <c:pt idx="113">
                          <c:v>8.6021505376343996E-2</c:v>
                        </c:pt>
                        <c:pt idx="114">
                          <c:v>8.2142857142857101E-2</c:v>
                        </c:pt>
                        <c:pt idx="115">
                          <c:v>8.5409252669039107E-2</c:v>
                        </c:pt>
                        <c:pt idx="116">
                          <c:v>8.8652482269503494E-2</c:v>
                        </c:pt>
                        <c:pt idx="117">
                          <c:v>8.8339222614840895E-2</c:v>
                        </c:pt>
                        <c:pt idx="118">
                          <c:v>8.8028169014084501E-2</c:v>
                        </c:pt>
                        <c:pt idx="119">
                          <c:v>9.1228070175438505E-2</c:v>
                        </c:pt>
                        <c:pt idx="120">
                          <c:v>9.0909090909090801E-2</c:v>
                        </c:pt>
                        <c:pt idx="121">
                          <c:v>9.0592334494773497E-2</c:v>
                        </c:pt>
                        <c:pt idx="122">
                          <c:v>9.375E-2</c:v>
                        </c:pt>
                        <c:pt idx="123">
                          <c:v>8.9965397923875298E-2</c:v>
                        </c:pt>
                        <c:pt idx="124">
                          <c:v>8.9655172413793005E-2</c:v>
                        </c:pt>
                        <c:pt idx="125">
                          <c:v>9.2783505154639095E-2</c:v>
                        </c:pt>
                        <c:pt idx="126">
                          <c:v>9.2123287671232901E-2</c:v>
                        </c:pt>
                        <c:pt idx="127">
                          <c:v>9.2150170648464202E-2</c:v>
                        </c:pt>
                        <c:pt idx="128">
                          <c:v>9.18367346938775E-2</c:v>
                        </c:pt>
                        <c:pt idx="129">
                          <c:v>9.1525423728813504E-2</c:v>
                        </c:pt>
                        <c:pt idx="130">
                          <c:v>9.12162162162162E-2</c:v>
                        </c:pt>
                        <c:pt idx="131">
                          <c:v>9.0572390572390499E-2</c:v>
                        </c:pt>
                        <c:pt idx="132">
                          <c:v>9.0604026845637495E-2</c:v>
                        </c:pt>
                        <c:pt idx="133">
                          <c:v>8.6956521739130405E-2</c:v>
                        </c:pt>
                        <c:pt idx="134">
                          <c:v>8.9666666666666603E-2</c:v>
                        </c:pt>
                        <c:pt idx="135">
                          <c:v>8.9700996677740896E-2</c:v>
                        </c:pt>
                        <c:pt idx="136">
                          <c:v>8.6092715231788006E-2</c:v>
                        </c:pt>
                        <c:pt idx="137">
                          <c:v>8.9108910891088994E-2</c:v>
                        </c:pt>
                        <c:pt idx="138">
                          <c:v>8.55263157894737E-2</c:v>
                        </c:pt>
                        <c:pt idx="139">
                          <c:v>8.5245901639344202E-2</c:v>
                        </c:pt>
                        <c:pt idx="140">
                          <c:v>8.4967320261437801E-2</c:v>
                        </c:pt>
                        <c:pt idx="141">
                          <c:v>8.7622149837133401E-2</c:v>
                        </c:pt>
                        <c:pt idx="142">
                          <c:v>8.4415584415584305E-2</c:v>
                        </c:pt>
                        <c:pt idx="143">
                          <c:v>8.0906148867313898E-2</c:v>
                        </c:pt>
                        <c:pt idx="144">
                          <c:v>8.0645161290322606E-2</c:v>
                        </c:pt>
                        <c:pt idx="145">
                          <c:v>8.0385852090032101E-2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7.6433121019108194E-2</c:v>
                        </c:pt>
                        <c:pt idx="149">
                          <c:v>7.9365079365079402E-2</c:v>
                        </c:pt>
                        <c:pt idx="150">
                          <c:v>7.9113924050632806E-2</c:v>
                        </c:pt>
                        <c:pt idx="151">
                          <c:v>7.5709779179810796E-2</c:v>
                        </c:pt>
                        <c:pt idx="152">
                          <c:v>7.5471698113207503E-2</c:v>
                        </c:pt>
                        <c:pt idx="153">
                          <c:v>7.2327044025157203E-2</c:v>
                        </c:pt>
                        <c:pt idx="154">
                          <c:v>7.5471698113207503E-2</c:v>
                        </c:pt>
                        <c:pt idx="155">
                          <c:v>7.2327044025157203E-2</c:v>
                        </c:pt>
                        <c:pt idx="156">
                          <c:v>7.2327044025157203E-2</c:v>
                        </c:pt>
                        <c:pt idx="157">
                          <c:v>6.9182389937106903E-2</c:v>
                        </c:pt>
                        <c:pt idx="158">
                          <c:v>6.9182389937106903E-2</c:v>
                        </c:pt>
                        <c:pt idx="159">
                          <c:v>6.6037735849056506E-2</c:v>
                        </c:pt>
                        <c:pt idx="160">
                          <c:v>6.6037735849056506E-2</c:v>
                        </c:pt>
                        <c:pt idx="161">
                          <c:v>6.8867924528301899E-2</c:v>
                        </c:pt>
                        <c:pt idx="162">
                          <c:v>6.6037735849056506E-2</c:v>
                        </c:pt>
                        <c:pt idx="163">
                          <c:v>6.2893081761006206E-2</c:v>
                        </c:pt>
                        <c:pt idx="164">
                          <c:v>6.6037735849056506E-2</c:v>
                        </c:pt>
                        <c:pt idx="165">
                          <c:v>6.6037735849056506E-2</c:v>
                        </c:pt>
                        <c:pt idx="166">
                          <c:v>6.2893081761006206E-2</c:v>
                        </c:pt>
                        <c:pt idx="167">
                          <c:v>6.2893081761006206E-2</c:v>
                        </c:pt>
                        <c:pt idx="168">
                          <c:v>6.2893081761006206E-2</c:v>
                        </c:pt>
                        <c:pt idx="169">
                          <c:v>6.1006289308175997E-2</c:v>
                        </c:pt>
                        <c:pt idx="170">
                          <c:v>5.9748427672956003E-2</c:v>
                        </c:pt>
                        <c:pt idx="171">
                          <c:v>5.9748427672956003E-2</c:v>
                        </c:pt>
                        <c:pt idx="172">
                          <c:v>5.9748427672956003E-2</c:v>
                        </c:pt>
                        <c:pt idx="173">
                          <c:v>5.9748427672956003E-2</c:v>
                        </c:pt>
                        <c:pt idx="174">
                          <c:v>5.9748427672956003E-2</c:v>
                        </c:pt>
                        <c:pt idx="175">
                          <c:v>5.9748427672956003E-2</c:v>
                        </c:pt>
                        <c:pt idx="176">
                          <c:v>5.6603773584905703E-2</c:v>
                        </c:pt>
                        <c:pt idx="177">
                          <c:v>5.6603773584905703E-2</c:v>
                        </c:pt>
                        <c:pt idx="178">
                          <c:v>5.6603773584905703E-2</c:v>
                        </c:pt>
                        <c:pt idx="179">
                          <c:v>5.9748427672956003E-2</c:v>
                        </c:pt>
                        <c:pt idx="180">
                          <c:v>5.5031446540880498E-2</c:v>
                        </c:pt>
                        <c:pt idx="181">
                          <c:v>5.3459119496855403E-2</c:v>
                        </c:pt>
                        <c:pt idx="182">
                          <c:v>5.3459119496855403E-2</c:v>
                        </c:pt>
                        <c:pt idx="183">
                          <c:v>5.3459119496855403E-2</c:v>
                        </c:pt>
                        <c:pt idx="184">
                          <c:v>5.3459119496855403E-2</c:v>
                        </c:pt>
                        <c:pt idx="185">
                          <c:v>5.3459119496855403E-2</c:v>
                        </c:pt>
                        <c:pt idx="186">
                          <c:v>5.3459119496855403E-2</c:v>
                        </c:pt>
                        <c:pt idx="187">
                          <c:v>5.0314465408804999E-2</c:v>
                        </c:pt>
                        <c:pt idx="188">
                          <c:v>5.0314465408804999E-2</c:v>
                        </c:pt>
                        <c:pt idx="189">
                          <c:v>4.8742138364779801E-2</c:v>
                        </c:pt>
                        <c:pt idx="190">
                          <c:v>5.0314465408804999E-2</c:v>
                        </c:pt>
                        <c:pt idx="191">
                          <c:v>5.0314465408804999E-2</c:v>
                        </c:pt>
                        <c:pt idx="192">
                          <c:v>5.0314465408804999E-2</c:v>
                        </c:pt>
                        <c:pt idx="193">
                          <c:v>5.0314465408804999E-2</c:v>
                        </c:pt>
                        <c:pt idx="194">
                          <c:v>4.71698113207547E-2</c:v>
                        </c:pt>
                        <c:pt idx="195">
                          <c:v>4.71698113207547E-2</c:v>
                        </c:pt>
                        <c:pt idx="196">
                          <c:v>4.71698113207547E-2</c:v>
                        </c:pt>
                        <c:pt idx="197">
                          <c:v>4.71698113207547E-2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4.0880503144654003E-2</c:v>
                        </c:pt>
                        <c:pt idx="202">
                          <c:v>4.0880503144654003E-2</c:v>
                        </c:pt>
                        <c:pt idx="203">
                          <c:v>4.0880503144654003E-2</c:v>
                        </c:pt>
                        <c:pt idx="204">
                          <c:v>3.7735849056603703E-2</c:v>
                        </c:pt>
                        <c:pt idx="205">
                          <c:v>4.0566037735849103E-2</c:v>
                        </c:pt>
                        <c:pt idx="206">
                          <c:v>4.0880503144654003E-2</c:v>
                        </c:pt>
                        <c:pt idx="207">
                          <c:v>3.8993710691824002E-2</c:v>
                        </c:pt>
                        <c:pt idx="208">
                          <c:v>3.7735849056603703E-2</c:v>
                        </c:pt>
                        <c:pt idx="209">
                          <c:v>3.4591194968553403E-2</c:v>
                        </c:pt>
                        <c:pt idx="210">
                          <c:v>3.4591194968553403E-2</c:v>
                        </c:pt>
                        <c:pt idx="211">
                          <c:v>3.4591194968553403E-2</c:v>
                        </c:pt>
                        <c:pt idx="212">
                          <c:v>3.7735849056603703E-2</c:v>
                        </c:pt>
                        <c:pt idx="213">
                          <c:v>3.7735849056603703E-2</c:v>
                        </c:pt>
                        <c:pt idx="214">
                          <c:v>3.4591194968553403E-2</c:v>
                        </c:pt>
                        <c:pt idx="215">
                          <c:v>3.7735849056603703E-2</c:v>
                        </c:pt>
                        <c:pt idx="216">
                          <c:v>3.7735849056603703E-2</c:v>
                        </c:pt>
                        <c:pt idx="217">
                          <c:v>3.4591194968553403E-2</c:v>
                        </c:pt>
                        <c:pt idx="218">
                          <c:v>3.4591194968553403E-2</c:v>
                        </c:pt>
                        <c:pt idx="219">
                          <c:v>3.4591194968553403E-2</c:v>
                        </c:pt>
                        <c:pt idx="220">
                          <c:v>3.4591194968553403E-2</c:v>
                        </c:pt>
                        <c:pt idx="221">
                          <c:v>3.1446540880503103E-2</c:v>
                        </c:pt>
                        <c:pt idx="222">
                          <c:v>3.1446540880503103E-2</c:v>
                        </c:pt>
                        <c:pt idx="223">
                          <c:v>3.1446540880503103E-2</c:v>
                        </c:pt>
                        <c:pt idx="224">
                          <c:v>3.1446540880503103E-2</c:v>
                        </c:pt>
                        <c:pt idx="225">
                          <c:v>3.1132075471698099E-2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3.1446540880503103E-2</c:v>
                        </c:pt>
                        <c:pt idx="229">
                          <c:v>2.7987421383647799E-2</c:v>
                        </c:pt>
                        <c:pt idx="230">
                          <c:v>2.83018867924528E-2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2.2012578616352099E-2</c:v>
                        </c:pt>
                        <c:pt idx="236">
                          <c:v>2.51572327044025E-2</c:v>
                        </c:pt>
                        <c:pt idx="237">
                          <c:v>2.2012578616352099E-2</c:v>
                        </c:pt>
                        <c:pt idx="238">
                          <c:v>2.16981132075472E-2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1.8867924528301799E-2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2.2012578616352099E-2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2.2012578616352099E-2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1.7295597484276601E-2</c:v>
                        </c:pt>
                        <c:pt idx="255">
                          <c:v>1.8867924528301799E-2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1.8867924528301799E-2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1.8867924528301799E-2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1.8867924528301799E-2</c:v>
                        </c:pt>
                        <c:pt idx="277">
                          <c:v>1.85534591194969E-2</c:v>
                        </c:pt>
                        <c:pt idx="278">
                          <c:v>1.5723270440251499E-2</c:v>
                        </c:pt>
                        <c:pt idx="279">
                          <c:v>1.5723270440251499E-2</c:v>
                        </c:pt>
                        <c:pt idx="280">
                          <c:v>1.8867924528301799E-2</c:v>
                        </c:pt>
                        <c:pt idx="281">
                          <c:v>1.8867924528301799E-2</c:v>
                        </c:pt>
                        <c:pt idx="282">
                          <c:v>1.5723270440251499E-2</c:v>
                        </c:pt>
                        <c:pt idx="283">
                          <c:v>1.7295597484276601E-2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1.5723270440251499E-2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1.85534591194969E-2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1.8867924528301799E-2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1.8867924528301799E-2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1.5723270440251499E-2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2.16981132075472E-2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1.5723270440251499E-2</c:v>
                        </c:pt>
                        <c:pt idx="322">
                          <c:v>1.5723270440251499E-2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1.85534591194969E-2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1.8867924528301799E-2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1.5408805031446499E-2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1.25786163522012E-2</c:v>
                        </c:pt>
                        <c:pt idx="346">
                          <c:v>1.25786163522012E-2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1.25786163522012E-2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6.2893081761006197E-3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6.2893081761006197E-3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9.4339622641509396E-3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9.1194968553459602E-3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6.2893081761006197E-3</c:v>
                        </c:pt>
                        <c:pt idx="417">
                          <c:v>5.9748427672956499E-3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9.4339622641509396E-3</c:v>
                        </c:pt>
                        <c:pt idx="430">
                          <c:v>9.4339622641509396E-3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9.4339622641509396E-3</c:v>
                        </c:pt>
                        <c:pt idx="448">
                          <c:v>9.4339622641509396E-3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6.2893081761006197E-3</c:v>
                        </c:pt>
                        <c:pt idx="469">
                          <c:v>6.2893081761006197E-3</c:v>
                        </c:pt>
                        <c:pt idx="470">
                          <c:v>6.2893081761006197E-3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1905" cap="rnd" cmpd="sng" algn="ctr">
                      <a:solidFill>
                        <a:srgbClr val="0070C0">
                          <a:alpha val="25000"/>
                        </a:srgbClr>
                      </a:solidFill>
                      <a:prstDash val="sysDot"/>
                      <a:bevel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uri="{02D57815-91ED-43cb-92C2-25804820EDAC}">
                        <c15:formulaRef>
                          <c15:sqref>rake!$C$20:$C$578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0.62264150943396201</c:v>
                      </c:pt>
                      <c:pt idx="12">
                        <c:v>0.63157894736842102</c:v>
                      </c:pt>
                      <c:pt idx="13">
                        <c:v>0.62295081967213095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0.56880733944954098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0.54615384615384599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0.524861878453038</c:v>
                      </c:pt>
                      <c:pt idx="51">
                        <c:v>0.52173913043478204</c:v>
                      </c:pt>
                      <c:pt idx="52">
                        <c:v>0.51871657754010603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0.51020408163265296</c:v>
                      </c:pt>
                      <c:pt idx="56">
                        <c:v>0.50753768844221103</c:v>
                      </c:pt>
                      <c:pt idx="57">
                        <c:v>0.50495049504950495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0.497674418604651</c:v>
                      </c:pt>
                      <c:pt idx="64">
                        <c:v>0.497695852534562</c:v>
                      </c:pt>
                      <c:pt idx="65">
                        <c:v>0.49315068493150599</c:v>
                      </c:pt>
                      <c:pt idx="66">
                        <c:v>0.493212669683257</c:v>
                      </c:pt>
                      <c:pt idx="67">
                        <c:v>0.48878923766816101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0.48471615720523997</c:v>
                      </c:pt>
                      <c:pt idx="71">
                        <c:v>0.48484848484848397</c:v>
                      </c:pt>
                      <c:pt idx="72">
                        <c:v>0.48068669527896901</c:v>
                      </c:pt>
                      <c:pt idx="73">
                        <c:v>0.47659574468085097</c:v>
                      </c:pt>
                      <c:pt idx="74">
                        <c:v>0.47257383966244698</c:v>
                      </c:pt>
                      <c:pt idx="75">
                        <c:v>0.47280334728033402</c:v>
                      </c:pt>
                      <c:pt idx="76">
                        <c:v>0.47302904564315301</c:v>
                      </c:pt>
                      <c:pt idx="77">
                        <c:v>0.47325102880658398</c:v>
                      </c:pt>
                      <c:pt idx="78">
                        <c:v>0.47131147540983598</c:v>
                      </c:pt>
                      <c:pt idx="79">
                        <c:v>0.46938775510204001</c:v>
                      </c:pt>
                      <c:pt idx="80">
                        <c:v>0.46747967479674701</c:v>
                      </c:pt>
                      <c:pt idx="81">
                        <c:v>0.46963562753036397</c:v>
                      </c:pt>
                      <c:pt idx="82">
                        <c:v>0.47177419354838701</c:v>
                      </c:pt>
                      <c:pt idx="83">
                        <c:v>0.473895582329317</c:v>
                      </c:pt>
                      <c:pt idx="84">
                        <c:v>0.47199999999999998</c:v>
                      </c:pt>
                      <c:pt idx="85">
                        <c:v>0.47011952191235001</c:v>
                      </c:pt>
                      <c:pt idx="86">
                        <c:v>0.47222222222222199</c:v>
                      </c:pt>
                      <c:pt idx="87">
                        <c:v>0.47628458498023701</c:v>
                      </c:pt>
                      <c:pt idx="88">
                        <c:v>0.48031496062992102</c:v>
                      </c:pt>
                      <c:pt idx="89">
                        <c:v>0.48235294117646998</c:v>
                      </c:pt>
                      <c:pt idx="90">
                        <c:v>0.484375</c:v>
                      </c:pt>
                      <c:pt idx="91">
                        <c:v>0.48638132295719799</c:v>
                      </c:pt>
                      <c:pt idx="92">
                        <c:v>0.49224806201550297</c:v>
                      </c:pt>
                      <c:pt idx="93">
                        <c:v>0.494208494208494</c:v>
                      </c:pt>
                      <c:pt idx="94">
                        <c:v>0.496153846153846</c:v>
                      </c:pt>
                      <c:pt idx="95">
                        <c:v>0.50191570881226</c:v>
                      </c:pt>
                      <c:pt idx="96">
                        <c:v>0.507633587786259</c:v>
                      </c:pt>
                      <c:pt idx="97">
                        <c:v>0.50950570342205304</c:v>
                      </c:pt>
                      <c:pt idx="98">
                        <c:v>0.51136363636363602</c:v>
                      </c:pt>
                      <c:pt idx="99">
                        <c:v>0.51698113207547103</c:v>
                      </c:pt>
                      <c:pt idx="100">
                        <c:v>0.522556390977443</c:v>
                      </c:pt>
                      <c:pt idx="101">
                        <c:v>0.52808988764044895</c:v>
                      </c:pt>
                      <c:pt idx="102">
                        <c:v>0.52985074626865603</c:v>
                      </c:pt>
                      <c:pt idx="103">
                        <c:v>0.53159851301115202</c:v>
                      </c:pt>
                      <c:pt idx="104">
                        <c:v>0.53703703703703698</c:v>
                      </c:pt>
                      <c:pt idx="105">
                        <c:v>0.54243542435424297</c:v>
                      </c:pt>
                      <c:pt idx="106">
                        <c:v>0.54779411764705799</c:v>
                      </c:pt>
                      <c:pt idx="107">
                        <c:v>0.55311355311355304</c:v>
                      </c:pt>
                      <c:pt idx="108">
                        <c:v>0.55474452554744502</c:v>
                      </c:pt>
                      <c:pt idx="109">
                        <c:v>0.56000000000000005</c:v>
                      </c:pt>
                      <c:pt idx="110">
                        <c:v>0.56521739130434701</c:v>
                      </c:pt>
                      <c:pt idx="111">
                        <c:v>0.56678700361010803</c:v>
                      </c:pt>
                      <c:pt idx="112">
                        <c:v>0.57194244604316502</c:v>
                      </c:pt>
                      <c:pt idx="113">
                        <c:v>0.57706093189964103</c:v>
                      </c:pt>
                      <c:pt idx="114">
                        <c:v>0.57857142857142796</c:v>
                      </c:pt>
                      <c:pt idx="115">
                        <c:v>0.58362989323843395</c:v>
                      </c:pt>
                      <c:pt idx="116">
                        <c:v>0.58865248226950295</c:v>
                      </c:pt>
                      <c:pt idx="117">
                        <c:v>0.59010600706713701</c:v>
                      </c:pt>
                      <c:pt idx="118">
                        <c:v>0.59507042253521103</c:v>
                      </c:pt>
                      <c:pt idx="119">
                        <c:v>0.6</c:v>
                      </c:pt>
                      <c:pt idx="120">
                        <c:v>0.60139860139860102</c:v>
                      </c:pt>
                      <c:pt idx="121">
                        <c:v>0.606271777003484</c:v>
                      </c:pt>
                      <c:pt idx="122">
                        <c:v>0.61111111111111105</c:v>
                      </c:pt>
                      <c:pt idx="123">
                        <c:v>0.61245674740484402</c:v>
                      </c:pt>
                      <c:pt idx="124">
                        <c:v>0.61724137931034395</c:v>
                      </c:pt>
                      <c:pt idx="125">
                        <c:v>0.621993127147766</c:v>
                      </c:pt>
                      <c:pt idx="126">
                        <c:v>0.62328767123287598</c:v>
                      </c:pt>
                      <c:pt idx="127">
                        <c:v>0.62798634812286602</c:v>
                      </c:pt>
                      <c:pt idx="128">
                        <c:v>0.63265306122448906</c:v>
                      </c:pt>
                      <c:pt idx="129">
                        <c:v>0.63389830508474498</c:v>
                      </c:pt>
                      <c:pt idx="130">
                        <c:v>0.63851351351351304</c:v>
                      </c:pt>
                      <c:pt idx="131">
                        <c:v>0.63973063973063904</c:v>
                      </c:pt>
                      <c:pt idx="132">
                        <c:v>0.644295302013422</c:v>
                      </c:pt>
                      <c:pt idx="133">
                        <c:v>0.64548494983277505</c:v>
                      </c:pt>
                      <c:pt idx="134">
                        <c:v>0.65</c:v>
                      </c:pt>
                      <c:pt idx="135">
                        <c:v>0.65116279069767402</c:v>
                      </c:pt>
                      <c:pt idx="136">
                        <c:v>0.65231788079470199</c:v>
                      </c:pt>
                      <c:pt idx="137">
                        <c:v>0.65676567656765605</c:v>
                      </c:pt>
                      <c:pt idx="138">
                        <c:v>0.65789473684210498</c:v>
                      </c:pt>
                      <c:pt idx="139">
                        <c:v>0.66229508196721298</c:v>
                      </c:pt>
                      <c:pt idx="140">
                        <c:v>0.66339869281045705</c:v>
                      </c:pt>
                      <c:pt idx="141">
                        <c:v>0.66775244299674197</c:v>
                      </c:pt>
                      <c:pt idx="142">
                        <c:v>0.668831168831168</c:v>
                      </c:pt>
                      <c:pt idx="143">
                        <c:v>0.66990291262135904</c:v>
                      </c:pt>
                      <c:pt idx="144">
                        <c:v>0.674193548387096</c:v>
                      </c:pt>
                      <c:pt idx="145">
                        <c:v>0.67524115755627001</c:v>
                      </c:pt>
                      <c:pt idx="146">
                        <c:v>0.67948717948717896</c:v>
                      </c:pt>
                      <c:pt idx="147">
                        <c:v>0.68051118210862604</c:v>
                      </c:pt>
                      <c:pt idx="148">
                        <c:v>0.68152866242038201</c:v>
                      </c:pt>
                      <c:pt idx="149">
                        <c:v>0.68571428571428505</c:v>
                      </c:pt>
                      <c:pt idx="150">
                        <c:v>0.686708860759493</c:v>
                      </c:pt>
                      <c:pt idx="151">
                        <c:v>0.68769716088328003</c:v>
                      </c:pt>
                      <c:pt idx="152">
                        <c:v>0.68867924528301805</c:v>
                      </c:pt>
                      <c:pt idx="153">
                        <c:v>0.69182389937106903</c:v>
                      </c:pt>
                      <c:pt idx="154">
                        <c:v>0.69811320754716899</c:v>
                      </c:pt>
                      <c:pt idx="155">
                        <c:v>0.70125786163521997</c:v>
                      </c:pt>
                      <c:pt idx="156">
                        <c:v>0.70440251572326995</c:v>
                      </c:pt>
                      <c:pt idx="157">
                        <c:v>0.70754716981132004</c:v>
                      </c:pt>
                      <c:pt idx="158">
                        <c:v>0.71069182389937102</c:v>
                      </c:pt>
                      <c:pt idx="159">
                        <c:v>0.713836477987421</c:v>
                      </c:pt>
                      <c:pt idx="160">
                        <c:v>0.71698113207547098</c:v>
                      </c:pt>
                      <c:pt idx="161">
                        <c:v>0.72327044025157206</c:v>
                      </c:pt>
                      <c:pt idx="162">
                        <c:v>0.72327044025157206</c:v>
                      </c:pt>
                      <c:pt idx="163">
                        <c:v>0.72641509433962204</c:v>
                      </c:pt>
                      <c:pt idx="164">
                        <c:v>0.732704402515723</c:v>
                      </c:pt>
                      <c:pt idx="165">
                        <c:v>0.73584905660377298</c:v>
                      </c:pt>
                      <c:pt idx="166">
                        <c:v>0.73584905660377298</c:v>
                      </c:pt>
                      <c:pt idx="167">
                        <c:v>0.73899371069182296</c:v>
                      </c:pt>
                      <c:pt idx="168">
                        <c:v>0.74213836477987405</c:v>
                      </c:pt>
                      <c:pt idx="169">
                        <c:v>0.74685534591194902</c:v>
                      </c:pt>
                      <c:pt idx="170">
                        <c:v>0.75157232704402499</c:v>
                      </c:pt>
                      <c:pt idx="171">
                        <c:v>0.75157232704402499</c:v>
                      </c:pt>
                      <c:pt idx="172">
                        <c:v>0.75786163522012495</c:v>
                      </c:pt>
                      <c:pt idx="173">
                        <c:v>0.76100628930817604</c:v>
                      </c:pt>
                      <c:pt idx="174">
                        <c:v>0.76415094339622602</c:v>
                      </c:pt>
                      <c:pt idx="175">
                        <c:v>0.767295597484276</c:v>
                      </c:pt>
                      <c:pt idx="176">
                        <c:v>0.77044025157232698</c:v>
                      </c:pt>
                      <c:pt idx="177">
                        <c:v>0.77358490566037696</c:v>
                      </c:pt>
                      <c:pt idx="178">
                        <c:v>0.77672955974842695</c:v>
                      </c:pt>
                      <c:pt idx="179">
                        <c:v>0.77987421383647804</c:v>
                      </c:pt>
                      <c:pt idx="180">
                        <c:v>0.78144654088050303</c:v>
                      </c:pt>
                      <c:pt idx="181">
                        <c:v>0.78301886792452802</c:v>
                      </c:pt>
                      <c:pt idx="182">
                        <c:v>0.786163522012578</c:v>
                      </c:pt>
                      <c:pt idx="183">
                        <c:v>0.78930817610062898</c:v>
                      </c:pt>
                      <c:pt idx="184">
                        <c:v>0.79245283018867896</c:v>
                      </c:pt>
                      <c:pt idx="185">
                        <c:v>0.79559748427672905</c:v>
                      </c:pt>
                      <c:pt idx="186">
                        <c:v>0.79874213836477903</c:v>
                      </c:pt>
                      <c:pt idx="187">
                        <c:v>0.80188679245283001</c:v>
                      </c:pt>
                      <c:pt idx="188">
                        <c:v>0.80503144654087999</c:v>
                      </c:pt>
                      <c:pt idx="189">
                        <c:v>0.80660377358490498</c:v>
                      </c:pt>
                      <c:pt idx="190">
                        <c:v>0.80817610062892997</c:v>
                      </c:pt>
                      <c:pt idx="191">
                        <c:v>0.81132075471698095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0.81761006289308102</c:v>
                      </c:pt>
                      <c:pt idx="195">
                        <c:v>0.820754716981132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0.82704402515723197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0.83333333333333304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0.839622641509434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0.84748427672955895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0.85220125786163503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0.87421383647798701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0.89937106918238996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0.90251572327044005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0.91194968553459099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0.91352201257861598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0.92452830188679203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0.92767295597484201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0.93081761006289299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0.93396226415094297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0.93710691823899295</c:v>
                      </c:pt>
                      <c:pt idx="283">
                        <c:v>0.93867924528301805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0.94025157232704404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0.94339622641509402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0.946540880503144</c:v>
                      </c:pt>
                      <c:pt idx="294">
                        <c:v>0.946540880503144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0.94968553459119498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0.95283018867924496</c:v>
                      </c:pt>
                      <c:pt idx="301">
                        <c:v>0.95283018867924496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0.95597484276729505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0.96855345911949597</c:v>
                      </c:pt>
                      <c:pt idx="322">
                        <c:v>0.96855345911949597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0.97484276729559705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0.98427672955974799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0.99056603773584895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"/>
                <c:order val="1"/>
                <c:tx>
                  <c:v>rake linear regression original</c:v>
                </c:tx>
                <c:spPr>
                  <a:ln w="38100" cap="rnd">
                    <a:solidFill>
                      <a:schemeClr val="accent2">
                        <a:alpha val="70000"/>
                      </a:schemeClr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0.149999999999999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5.3763440860214999E-2</c:v>
                        </c:pt>
                        <c:pt idx="22">
                          <c:v>6.1855670103092703E-2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7.3394495412843999E-2</c:v>
                        </c:pt>
                        <c:pt idx="27">
                          <c:v>8.0357142857142794E-2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8.2644628099173501E-2</c:v>
                        </c:pt>
                        <c:pt idx="31">
                          <c:v>8.8709677419354704E-2</c:v>
                        </c:pt>
                        <c:pt idx="32">
                          <c:v>9.4488188976377993E-2</c:v>
                        </c:pt>
                        <c:pt idx="33">
                          <c:v>9.2307692307692299E-2</c:v>
                        </c:pt>
                        <c:pt idx="34">
                          <c:v>9.0225563909774403E-2</c:v>
                        </c:pt>
                        <c:pt idx="35">
                          <c:v>0.10220588235294099</c:v>
                        </c:pt>
                        <c:pt idx="36">
                          <c:v>0.100719424460431</c:v>
                        </c:pt>
                        <c:pt idx="37">
                          <c:v>9.85915492957746E-2</c:v>
                        </c:pt>
                        <c:pt idx="38">
                          <c:v>0.10344827586206801</c:v>
                        </c:pt>
                        <c:pt idx="39">
                          <c:v>0.107432432432432</c:v>
                        </c:pt>
                        <c:pt idx="40">
                          <c:v>0.105960264900662</c:v>
                        </c:pt>
                        <c:pt idx="41">
                          <c:v>0.103896103896103</c:v>
                        </c:pt>
                        <c:pt idx="42">
                          <c:v>0.101910828025477</c:v>
                        </c:pt>
                        <c:pt idx="43">
                          <c:v>0.10625</c:v>
                        </c:pt>
                        <c:pt idx="44">
                          <c:v>0.104294478527607</c:v>
                        </c:pt>
                        <c:pt idx="45">
                          <c:v>0.102409638554216</c:v>
                        </c:pt>
                        <c:pt idx="46">
                          <c:v>9.4674556213017694E-2</c:v>
                        </c:pt>
                        <c:pt idx="47">
                          <c:v>9.3023255813953404E-2</c:v>
                        </c:pt>
                        <c:pt idx="48">
                          <c:v>9.1428571428571401E-2</c:v>
                        </c:pt>
                        <c:pt idx="49">
                          <c:v>8.98876404494382E-2</c:v>
                        </c:pt>
                        <c:pt idx="50">
                          <c:v>8.8397790055248698E-2</c:v>
                        </c:pt>
                        <c:pt idx="51">
                          <c:v>8.6956521739130294E-2</c:v>
                        </c:pt>
                        <c:pt idx="52">
                          <c:v>8.5561497326203204E-2</c:v>
                        </c:pt>
                        <c:pt idx="53">
                          <c:v>8.42105263157895E-2</c:v>
                        </c:pt>
                        <c:pt idx="54">
                          <c:v>8.2383419689118997E-2</c:v>
                        </c:pt>
                        <c:pt idx="55">
                          <c:v>7.6530612244897905E-2</c:v>
                        </c:pt>
                        <c:pt idx="56">
                          <c:v>7.5376884422110504E-2</c:v>
                        </c:pt>
                        <c:pt idx="57">
                          <c:v>7.6732673267326801E-2</c:v>
                        </c:pt>
                        <c:pt idx="58">
                          <c:v>7.8048780487804906E-2</c:v>
                        </c:pt>
                        <c:pt idx="59">
                          <c:v>7.0048309178743898E-2</c:v>
                        </c:pt>
                        <c:pt idx="60">
                          <c:v>6.9377990430622094E-2</c:v>
                        </c:pt>
                        <c:pt idx="61">
                          <c:v>7.1090047393364802E-2</c:v>
                        </c:pt>
                        <c:pt idx="62">
                          <c:v>7.0422535211267595E-2</c:v>
                        </c:pt>
                        <c:pt idx="63">
                          <c:v>6.9767441860465101E-2</c:v>
                        </c:pt>
                        <c:pt idx="64">
                          <c:v>6.9124423963133494E-2</c:v>
                        </c:pt>
                        <c:pt idx="65">
                          <c:v>6.8493150684931503E-2</c:v>
                        </c:pt>
                        <c:pt idx="66">
                          <c:v>6.7873303167420795E-2</c:v>
                        </c:pt>
                        <c:pt idx="67">
                          <c:v>6.7264573991031307E-2</c:v>
                        </c:pt>
                        <c:pt idx="68">
                          <c:v>6.6666666666666596E-2</c:v>
                        </c:pt>
                        <c:pt idx="69">
                          <c:v>6.6079295154184897E-2</c:v>
                        </c:pt>
                        <c:pt idx="70">
                          <c:v>6.5065502183405996E-2</c:v>
                        </c:pt>
                        <c:pt idx="71">
                          <c:v>6.4935064935064901E-2</c:v>
                        </c:pt>
                        <c:pt idx="72">
                          <c:v>6.4377682403433403E-2</c:v>
                        </c:pt>
                        <c:pt idx="73">
                          <c:v>6.3829787234042507E-2</c:v>
                        </c:pt>
                        <c:pt idx="74">
                          <c:v>6.3291139240506306E-2</c:v>
                        </c:pt>
                        <c:pt idx="75">
                          <c:v>6.6945606694560705E-2</c:v>
                        </c:pt>
                        <c:pt idx="76">
                          <c:v>6.2240663900414897E-2</c:v>
                        </c:pt>
                        <c:pt idx="77">
                          <c:v>6.5843621399176905E-2</c:v>
                        </c:pt>
                        <c:pt idx="78">
                          <c:v>6.1475409836065503E-2</c:v>
                        </c:pt>
                        <c:pt idx="79">
                          <c:v>6.5306122448979598E-2</c:v>
                        </c:pt>
                        <c:pt idx="80">
                          <c:v>6.5040650406503905E-2</c:v>
                        </c:pt>
                        <c:pt idx="81">
                          <c:v>6.47773279352227E-2</c:v>
                        </c:pt>
                        <c:pt idx="82">
                          <c:v>6.4516129032258104E-2</c:v>
                        </c:pt>
                        <c:pt idx="83">
                          <c:v>6.4257028112449793E-2</c:v>
                        </c:pt>
                        <c:pt idx="84">
                          <c:v>5.9999999999999901E-2</c:v>
                        </c:pt>
                        <c:pt idx="85">
                          <c:v>6.3745019920318696E-2</c:v>
                        </c:pt>
                        <c:pt idx="86">
                          <c:v>5.95238095238095E-2</c:v>
                        </c:pt>
                        <c:pt idx="87">
                          <c:v>6.3241106719367501E-2</c:v>
                        </c:pt>
                        <c:pt idx="88">
                          <c:v>5.9055118110236199E-2</c:v>
                        </c:pt>
                        <c:pt idx="89">
                          <c:v>6.23529411764705E-2</c:v>
                        </c:pt>
                        <c:pt idx="90">
                          <c:v>6.25E-2</c:v>
                        </c:pt>
                        <c:pt idx="91">
                          <c:v>5.83657587548638E-2</c:v>
                        </c:pt>
                        <c:pt idx="92">
                          <c:v>6.2015503875968901E-2</c:v>
                        </c:pt>
                        <c:pt idx="93">
                          <c:v>6.5637065637065603E-2</c:v>
                        </c:pt>
                        <c:pt idx="94">
                          <c:v>6.15384615384615E-2</c:v>
                        </c:pt>
                        <c:pt idx="95">
                          <c:v>5.9386973180076498E-2</c:v>
                        </c:pt>
                        <c:pt idx="96">
                          <c:v>6.1068702290076299E-2</c:v>
                        </c:pt>
                        <c:pt idx="97">
                          <c:v>6.0836501901140601E-2</c:v>
                        </c:pt>
                        <c:pt idx="98">
                          <c:v>5.6818181818181698E-2</c:v>
                        </c:pt>
                        <c:pt idx="99">
                          <c:v>5.6603773584905703E-2</c:v>
                        </c:pt>
                        <c:pt idx="100">
                          <c:v>6.01503759398496E-2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5.1660516605166101E-2</c:v>
                        </c:pt>
                        <c:pt idx="106">
                          <c:v>5.1470588235294101E-2</c:v>
                        </c:pt>
                        <c:pt idx="107">
                          <c:v>5.4945054945054903E-2</c:v>
                        </c:pt>
                        <c:pt idx="108">
                          <c:v>5.47445255474453E-2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4.6762589928057499E-2</c:v>
                        </c:pt>
                        <c:pt idx="113">
                          <c:v>5.0179211469534003E-2</c:v>
                        </c:pt>
                        <c:pt idx="114">
                          <c:v>0.05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4.5936395759717301E-2</c:v>
                        </c:pt>
                        <c:pt idx="118">
                          <c:v>4.5774647887323799E-2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4.8432055749128899E-2</c:v>
                        </c:pt>
                        <c:pt idx="122">
                          <c:v>4.8611111111111001E-2</c:v>
                        </c:pt>
                        <c:pt idx="123">
                          <c:v>4.8442906574394498E-2</c:v>
                        </c:pt>
                        <c:pt idx="124">
                          <c:v>4.3103448275861898E-2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4.7781569965870199E-2</c:v>
                        </c:pt>
                        <c:pt idx="128">
                          <c:v>4.4217687074829801E-2</c:v>
                        </c:pt>
                        <c:pt idx="129">
                          <c:v>4.37288135593219E-2</c:v>
                        </c:pt>
                        <c:pt idx="130">
                          <c:v>4.3918918918918901E-2</c:v>
                        </c:pt>
                        <c:pt idx="131">
                          <c:v>4.0404040404040401E-2</c:v>
                        </c:pt>
                        <c:pt idx="132">
                          <c:v>4.3624161073825399E-2</c:v>
                        </c:pt>
                        <c:pt idx="133">
                          <c:v>4.6822742474916301E-2</c:v>
                        </c:pt>
                        <c:pt idx="134">
                          <c:v>4.33333333333333E-2</c:v>
                        </c:pt>
                        <c:pt idx="135">
                          <c:v>4.3189368770764E-2</c:v>
                        </c:pt>
                        <c:pt idx="136">
                          <c:v>4.3046357615894003E-2</c:v>
                        </c:pt>
                        <c:pt idx="137">
                          <c:v>4.2904290429042799E-2</c:v>
                        </c:pt>
                        <c:pt idx="138">
                          <c:v>4.2763157894736802E-2</c:v>
                        </c:pt>
                        <c:pt idx="139">
                          <c:v>3.9344262295081901E-2</c:v>
                        </c:pt>
                        <c:pt idx="140">
                          <c:v>3.9215686274509803E-2</c:v>
                        </c:pt>
                        <c:pt idx="141">
                          <c:v>3.9087947882736097E-2</c:v>
                        </c:pt>
                        <c:pt idx="142">
                          <c:v>3.8961038961038898E-2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3.5256410256410298E-2</c:v>
                        </c:pt>
                        <c:pt idx="147">
                          <c:v>3.8338658146964903E-2</c:v>
                        </c:pt>
                        <c:pt idx="148">
                          <c:v>3.8216560509554097E-2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3.7854889589905301E-2</c:v>
                        </c:pt>
                        <c:pt idx="152">
                          <c:v>3.7735849056603703E-2</c:v>
                        </c:pt>
                        <c:pt idx="153">
                          <c:v>4.0880503144654003E-2</c:v>
                        </c:pt>
                        <c:pt idx="154">
                          <c:v>4.0566037735848902E-2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3.7735849056603703E-2</c:v>
                        </c:pt>
                        <c:pt idx="159">
                          <c:v>3.7735849056603703E-2</c:v>
                        </c:pt>
                        <c:pt idx="160">
                          <c:v>4.0566037735848902E-2</c:v>
                        </c:pt>
                        <c:pt idx="161">
                          <c:v>3.7735849056603703E-2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3.7735849056603703E-2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3.7735849056603703E-2</c:v>
                        </c:pt>
                        <c:pt idx="168">
                          <c:v>3.7735849056603703E-2</c:v>
                        </c:pt>
                        <c:pt idx="169">
                          <c:v>3.7735849056603703E-2</c:v>
                        </c:pt>
                        <c:pt idx="170">
                          <c:v>3.4591194968553403E-2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3.7735849056603703E-2</c:v>
                        </c:pt>
                        <c:pt idx="174">
                          <c:v>3.9308176100628901E-2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3.7735849056603703E-2</c:v>
                        </c:pt>
                        <c:pt idx="178">
                          <c:v>3.7735849056603703E-2</c:v>
                        </c:pt>
                        <c:pt idx="179">
                          <c:v>3.4591194968553403E-2</c:v>
                        </c:pt>
                        <c:pt idx="180">
                          <c:v>3.7735849056603703E-2</c:v>
                        </c:pt>
                        <c:pt idx="181">
                          <c:v>3.7735849056603703E-2</c:v>
                        </c:pt>
                        <c:pt idx="182">
                          <c:v>3.4591194968553403E-2</c:v>
                        </c:pt>
                        <c:pt idx="183">
                          <c:v>3.7735849056603703E-2</c:v>
                        </c:pt>
                        <c:pt idx="184">
                          <c:v>3.4591194968553403E-2</c:v>
                        </c:pt>
                        <c:pt idx="185">
                          <c:v>3.1446540880503103E-2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3.4591194968553403E-2</c:v>
                        </c:pt>
                        <c:pt idx="189">
                          <c:v>3.1446540880503103E-2</c:v>
                        </c:pt>
                        <c:pt idx="190">
                          <c:v>3.3018867924528301E-2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2.51572327044025E-2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1.8867924528301799E-2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2.2012578616352099E-2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2.2012578616352099E-2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1.8867924528301799E-2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2.0440251572327001E-2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1.8867924528301799E-2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1.5723270440251499E-2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9.4339622641509396E-3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9.4339622641509396E-3</c:v>
                        </c:pt>
                        <c:pt idx="278">
                          <c:v>9.4339622641509396E-3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1.2264150943396101E-2</c:v>
                        </c:pt>
                        <c:pt idx="286">
                          <c:v>1.25786163522012E-2</c:v>
                        </c:pt>
                        <c:pt idx="287">
                          <c:v>1.25786163522012E-2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1.5723270440251499E-2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1.25786163522012E-2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9.4339622641509396E-3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1.1006289308175999E-2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3.1446540880503099E-3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6.2893081761006197E-3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6.2893081761006197E-3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6.2893081761006197E-3</c:v>
                        </c:pt>
                        <c:pt idx="405">
                          <c:v>6.2893081761006197E-3</c:v>
                        </c:pt>
                        <c:pt idx="406">
                          <c:v>6.2893081761006197E-3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0.08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7.6623376623376704E-2</c:v>
                        </c:pt>
                        <c:pt idx="18">
                          <c:v>6.1728395061728301E-2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5.1546391752577199E-2</c:v>
                        </c:pt>
                        <c:pt idx="23">
                          <c:v>4.9999999999999899E-2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3.6697247706422E-2</c:v>
                        </c:pt>
                        <c:pt idx="27">
                          <c:v>3.5714285714285803E-2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4.9586776859504099E-2</c:v>
                        </c:pt>
                        <c:pt idx="31">
                          <c:v>4.0322580645161303E-2</c:v>
                        </c:pt>
                        <c:pt idx="32">
                          <c:v>3.9370078740157403E-2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5.63380281690141E-2</c:v>
                        </c:pt>
                        <c:pt idx="38">
                          <c:v>4.8275862068965503E-2</c:v>
                        </c:pt>
                        <c:pt idx="39">
                          <c:v>5.4054054054054002E-2</c:v>
                        </c:pt>
                        <c:pt idx="40">
                          <c:v>5.2980132450331001E-2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4.9999999999999899E-2</c:v>
                        </c:pt>
                        <c:pt idx="44">
                          <c:v>5.5214723926380299E-2</c:v>
                        </c:pt>
                        <c:pt idx="45">
                          <c:v>6.0240963855421603E-2</c:v>
                        </c:pt>
                        <c:pt idx="46">
                          <c:v>5.9171597633136001E-2</c:v>
                        </c:pt>
                        <c:pt idx="47">
                          <c:v>6.3953488372092998E-2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7.1823204419889403E-2</c:v>
                        </c:pt>
                        <c:pt idx="51">
                          <c:v>8.1521739130434798E-2</c:v>
                        </c:pt>
                        <c:pt idx="52">
                          <c:v>8.5561497326203204E-2</c:v>
                        </c:pt>
                        <c:pt idx="53">
                          <c:v>8.9473684210526205E-2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9.6534653465346495E-2</c:v>
                        </c:pt>
                        <c:pt idx="58">
                          <c:v>9.7560975609756004E-2</c:v>
                        </c:pt>
                        <c:pt idx="59">
                          <c:v>0.103864734299516</c:v>
                        </c:pt>
                        <c:pt idx="60">
                          <c:v>0.107655502392344</c:v>
                        </c:pt>
                        <c:pt idx="61">
                          <c:v>0.109004739336492</c:v>
                        </c:pt>
                        <c:pt idx="62">
                          <c:v>0.11267605633802801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0.13004484304932701</c:v>
                        </c:pt>
                        <c:pt idx="68">
                          <c:v>0.137777777777777</c:v>
                        </c:pt>
                        <c:pt idx="69">
                          <c:v>0.13215859030836999</c:v>
                        </c:pt>
                        <c:pt idx="70">
                          <c:v>0.13973799126637501</c:v>
                        </c:pt>
                        <c:pt idx="71">
                          <c:v>0.138528138528138</c:v>
                        </c:pt>
                        <c:pt idx="72">
                          <c:v>0.145922746781115</c:v>
                        </c:pt>
                        <c:pt idx="73">
                          <c:v>0.14893617021276501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0.153526970954356</c:v>
                        </c:pt>
                        <c:pt idx="77">
                          <c:v>0.15226337448559599</c:v>
                        </c:pt>
                        <c:pt idx="78">
                          <c:v>0.15983606557377</c:v>
                        </c:pt>
                        <c:pt idx="79">
                          <c:v>0.159183673469387</c:v>
                        </c:pt>
                        <c:pt idx="80">
                          <c:v>0.16219512195121899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0.156626506024096</c:v>
                        </c:pt>
                        <c:pt idx="84">
                          <c:v>0.16</c:v>
                        </c:pt>
                        <c:pt idx="85">
                          <c:v>0.15936254980079601</c:v>
                        </c:pt>
                        <c:pt idx="86">
                          <c:v>0.158730158730158</c:v>
                        </c:pt>
                        <c:pt idx="87">
                          <c:v>0.154150197628458</c:v>
                        </c:pt>
                        <c:pt idx="88">
                          <c:v>0.16141732283464499</c:v>
                        </c:pt>
                        <c:pt idx="89">
                          <c:v>0.16078431372549001</c:v>
                        </c:pt>
                        <c:pt idx="90">
                          <c:v>0.15625</c:v>
                        </c:pt>
                        <c:pt idx="91">
                          <c:v>0.155642023346303</c:v>
                        </c:pt>
                        <c:pt idx="92">
                          <c:v>0.15503875968992201</c:v>
                        </c:pt>
                        <c:pt idx="93">
                          <c:v>0.15444015444015399</c:v>
                        </c:pt>
                        <c:pt idx="94">
                          <c:v>0.15384615384615299</c:v>
                        </c:pt>
                        <c:pt idx="95">
                          <c:v>0.15862068965517201</c:v>
                        </c:pt>
                        <c:pt idx="96">
                          <c:v>0.15648854961832001</c:v>
                        </c:pt>
                        <c:pt idx="97">
                          <c:v>0.155893536121673</c:v>
                        </c:pt>
                        <c:pt idx="98">
                          <c:v>0.15151515151515099</c:v>
                        </c:pt>
                        <c:pt idx="99">
                          <c:v>0.15094339622641501</c:v>
                        </c:pt>
                        <c:pt idx="100">
                          <c:v>0.14661654135338301</c:v>
                        </c:pt>
                        <c:pt idx="101">
                          <c:v>0.14981273408239701</c:v>
                        </c:pt>
                        <c:pt idx="102">
                          <c:v>0.14925373134328301</c:v>
                        </c:pt>
                        <c:pt idx="103">
                          <c:v>0.14498141263940501</c:v>
                        </c:pt>
                        <c:pt idx="104">
                          <c:v>0.14444444444444399</c:v>
                        </c:pt>
                        <c:pt idx="105">
                          <c:v>0.143911439114391</c:v>
                        </c:pt>
                        <c:pt idx="106">
                          <c:v>0.13970588235294101</c:v>
                        </c:pt>
                        <c:pt idx="107">
                          <c:v>0.13553113553113499</c:v>
                        </c:pt>
                        <c:pt idx="108">
                          <c:v>0.13503649635036399</c:v>
                        </c:pt>
                        <c:pt idx="109">
                          <c:v>0.134545454545454</c:v>
                        </c:pt>
                        <c:pt idx="110">
                          <c:v>0.13405797101449199</c:v>
                        </c:pt>
                        <c:pt idx="111">
                          <c:v>0.13176895306859199</c:v>
                        </c:pt>
                        <c:pt idx="112">
                          <c:v>0.12949640287769701</c:v>
                        </c:pt>
                        <c:pt idx="113">
                          <c:v>0.12903225806451599</c:v>
                        </c:pt>
                        <c:pt idx="114">
                          <c:v>0.128571428571428</c:v>
                        </c:pt>
                        <c:pt idx="115">
                          <c:v>0.13167259786476801</c:v>
                        </c:pt>
                        <c:pt idx="116">
                          <c:v>0.12765957446808501</c:v>
                        </c:pt>
                        <c:pt idx="117">
                          <c:v>0.123674911660777</c:v>
                        </c:pt>
                        <c:pt idx="118">
                          <c:v>0.12323943661971801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0.118466898954703</c:v>
                        </c:pt>
                        <c:pt idx="122">
                          <c:v>0.114583333333333</c:v>
                        </c:pt>
                        <c:pt idx="123">
                          <c:v>0.114186851211072</c:v>
                        </c:pt>
                        <c:pt idx="124">
                          <c:v>0.11551724137931001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0.109215017064846</c:v>
                        </c:pt>
                        <c:pt idx="128">
                          <c:v>0.108843537414966</c:v>
                        </c:pt>
                        <c:pt idx="129">
                          <c:v>0.11152542372881299</c:v>
                        </c:pt>
                        <c:pt idx="130">
                          <c:v>0.10472972972972899</c:v>
                        </c:pt>
                        <c:pt idx="131">
                          <c:v>0.104377104377104</c:v>
                        </c:pt>
                        <c:pt idx="132">
                          <c:v>0.100671140939597</c:v>
                        </c:pt>
                        <c:pt idx="133">
                          <c:v>0.1</c:v>
                        </c:pt>
                        <c:pt idx="134">
                          <c:v>9.6666666666666595E-2</c:v>
                        </c:pt>
                        <c:pt idx="135">
                          <c:v>9.6345514950166106E-2</c:v>
                        </c:pt>
                        <c:pt idx="136">
                          <c:v>9.5695364238410505E-2</c:v>
                        </c:pt>
                        <c:pt idx="137">
                          <c:v>9.5709570957095702E-2</c:v>
                        </c:pt>
                        <c:pt idx="138">
                          <c:v>9.5065789473684104E-2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9.1205211726384405E-2</c:v>
                        </c:pt>
                        <c:pt idx="142">
                          <c:v>9.0909090909090898E-2</c:v>
                        </c:pt>
                        <c:pt idx="143">
                          <c:v>8.7378640776698893E-2</c:v>
                        </c:pt>
                        <c:pt idx="144">
                          <c:v>8.3870967741935407E-2</c:v>
                        </c:pt>
                        <c:pt idx="145">
                          <c:v>8.3601286173633493E-2</c:v>
                        </c:pt>
                        <c:pt idx="146">
                          <c:v>8.6217948717948606E-2</c:v>
                        </c:pt>
                        <c:pt idx="147">
                          <c:v>7.9872204472843406E-2</c:v>
                        </c:pt>
                        <c:pt idx="148">
                          <c:v>7.9617834394904496E-2</c:v>
                        </c:pt>
                        <c:pt idx="149">
                          <c:v>7.61904761904761E-2</c:v>
                        </c:pt>
                        <c:pt idx="150">
                          <c:v>7.5949367088607597E-2</c:v>
                        </c:pt>
                        <c:pt idx="151">
                          <c:v>7.5709779179810796E-2</c:v>
                        </c:pt>
                        <c:pt idx="152">
                          <c:v>7.54716981132076E-2</c:v>
                        </c:pt>
                        <c:pt idx="153">
                          <c:v>6.9182389937107E-2</c:v>
                        </c:pt>
                        <c:pt idx="154">
                          <c:v>6.9182389937107E-2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6.60377358490567E-2</c:v>
                        </c:pt>
                        <c:pt idx="159">
                          <c:v>6.60377358490567E-2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6.2578616352201397E-2</c:v>
                        </c:pt>
                        <c:pt idx="163">
                          <c:v>6.2578616352201397E-2</c:v>
                        </c:pt>
                        <c:pt idx="164">
                          <c:v>5.9748427672956003E-2</c:v>
                        </c:pt>
                        <c:pt idx="165">
                          <c:v>5.9748427672956003E-2</c:v>
                        </c:pt>
                        <c:pt idx="166">
                          <c:v>5.9748427672956003E-2</c:v>
                        </c:pt>
                        <c:pt idx="167">
                          <c:v>5.6603773584905703E-2</c:v>
                        </c:pt>
                        <c:pt idx="168">
                          <c:v>5.6603773584905703E-2</c:v>
                        </c:pt>
                        <c:pt idx="169">
                          <c:v>5.6603773584905703E-2</c:v>
                        </c:pt>
                        <c:pt idx="170">
                          <c:v>5.6603773584905703E-2</c:v>
                        </c:pt>
                        <c:pt idx="171">
                          <c:v>5.3459119496855403E-2</c:v>
                        </c:pt>
                        <c:pt idx="172">
                          <c:v>5.3459119496855299E-2</c:v>
                        </c:pt>
                        <c:pt idx="173">
                          <c:v>5.0314465408804999E-2</c:v>
                        </c:pt>
                        <c:pt idx="174">
                          <c:v>4.8742138364779801E-2</c:v>
                        </c:pt>
                        <c:pt idx="175">
                          <c:v>4.71698113207547E-2</c:v>
                        </c:pt>
                        <c:pt idx="176">
                          <c:v>4.71698113207547E-2</c:v>
                        </c:pt>
                        <c:pt idx="177">
                          <c:v>4.4025157232704303E-2</c:v>
                        </c:pt>
                        <c:pt idx="178">
                          <c:v>4.71698113207547E-2</c:v>
                        </c:pt>
                        <c:pt idx="179">
                          <c:v>4.71698113207547E-2</c:v>
                        </c:pt>
                        <c:pt idx="180">
                          <c:v>4.4025157232704303E-2</c:v>
                        </c:pt>
                        <c:pt idx="181">
                          <c:v>4.4025157232704303E-2</c:v>
                        </c:pt>
                        <c:pt idx="182">
                          <c:v>4.6855345911949703E-2</c:v>
                        </c:pt>
                        <c:pt idx="183">
                          <c:v>4.4025157232704303E-2</c:v>
                        </c:pt>
                        <c:pt idx="184">
                          <c:v>4.4025157232704303E-2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4.0880503144654003E-2</c:v>
                        </c:pt>
                        <c:pt idx="189">
                          <c:v>4.0880503144654003E-2</c:v>
                        </c:pt>
                        <c:pt idx="190">
                          <c:v>4.2452830188679097E-2</c:v>
                        </c:pt>
                        <c:pt idx="191">
                          <c:v>4.0880503144654003E-2</c:v>
                        </c:pt>
                        <c:pt idx="192">
                          <c:v>4.4025157232704303E-2</c:v>
                        </c:pt>
                        <c:pt idx="193">
                          <c:v>4.0880503144654003E-2</c:v>
                        </c:pt>
                        <c:pt idx="194">
                          <c:v>4.4025157232704303E-2</c:v>
                        </c:pt>
                        <c:pt idx="195">
                          <c:v>4.4025157232704303E-2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4.0880503144654003E-2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4.0880503144654003E-2</c:v>
                        </c:pt>
                        <c:pt idx="205">
                          <c:v>4.0880503144654003E-2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4.4025157232704303E-2</c:v>
                        </c:pt>
                        <c:pt idx="212">
                          <c:v>4.4025157232704303E-2</c:v>
                        </c:pt>
                        <c:pt idx="213">
                          <c:v>4.4025157232704303E-2</c:v>
                        </c:pt>
                        <c:pt idx="214">
                          <c:v>4.6855345911949703E-2</c:v>
                        </c:pt>
                        <c:pt idx="215">
                          <c:v>4.3710691823899403E-2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3.7735849056603703E-2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3.4591194968553403E-2</c:v>
                        </c:pt>
                        <c:pt idx="223">
                          <c:v>3.7735849056603703E-2</c:v>
                        </c:pt>
                        <c:pt idx="224">
                          <c:v>3.4276729559748399E-2</c:v>
                        </c:pt>
                        <c:pt idx="225">
                          <c:v>3.1446540880503103E-2</c:v>
                        </c:pt>
                        <c:pt idx="226">
                          <c:v>3.4591194968553403E-2</c:v>
                        </c:pt>
                        <c:pt idx="227">
                          <c:v>3.1446540880503103E-2</c:v>
                        </c:pt>
                        <c:pt idx="228">
                          <c:v>3.4591194968553403E-2</c:v>
                        </c:pt>
                        <c:pt idx="229">
                          <c:v>3.4591194968553403E-2</c:v>
                        </c:pt>
                        <c:pt idx="230">
                          <c:v>3.4591194968553403E-2</c:v>
                        </c:pt>
                        <c:pt idx="231">
                          <c:v>3.4276729559748399E-2</c:v>
                        </c:pt>
                        <c:pt idx="232">
                          <c:v>3.1446540880503103E-2</c:v>
                        </c:pt>
                        <c:pt idx="233">
                          <c:v>3.1132075471698099E-2</c:v>
                        </c:pt>
                        <c:pt idx="234">
                          <c:v>3.1446540880503103E-2</c:v>
                        </c:pt>
                        <c:pt idx="235">
                          <c:v>3.1446540880503103E-2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3.1446540880503103E-2</c:v>
                        </c:pt>
                        <c:pt idx="239">
                          <c:v>2.83018867924528E-2</c:v>
                        </c:pt>
                        <c:pt idx="240">
                          <c:v>3.1446540880503103E-2</c:v>
                        </c:pt>
                        <c:pt idx="241">
                          <c:v>2.83018867924528E-2</c:v>
                        </c:pt>
                        <c:pt idx="242">
                          <c:v>3.1446540880503103E-2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2.9874213836477901E-2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3.1446540880503103E-2</c:v>
                        </c:pt>
                        <c:pt idx="249">
                          <c:v>2.83018867924528E-2</c:v>
                        </c:pt>
                        <c:pt idx="250">
                          <c:v>2.83018867924528E-2</c:v>
                        </c:pt>
                        <c:pt idx="251">
                          <c:v>3.1446540880503103E-2</c:v>
                        </c:pt>
                        <c:pt idx="252">
                          <c:v>2.83018867924528E-2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2.83018867924528E-2</c:v>
                        </c:pt>
                        <c:pt idx="256">
                          <c:v>2.83018867924528E-2</c:v>
                        </c:pt>
                        <c:pt idx="257">
                          <c:v>3.1446540880503103E-2</c:v>
                        </c:pt>
                        <c:pt idx="258">
                          <c:v>2.83018867924528E-2</c:v>
                        </c:pt>
                        <c:pt idx="259">
                          <c:v>3.1446540880503103E-2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3.1132075471698099E-2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1.8867924528301799E-2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1.5723270440251499E-2</c:v>
                        </c:pt>
                        <c:pt idx="291">
                          <c:v>1.5408805031446499E-2</c:v>
                        </c:pt>
                        <c:pt idx="292">
                          <c:v>1.5723270440251499E-2</c:v>
                        </c:pt>
                        <c:pt idx="293">
                          <c:v>1.5723270440251499E-2</c:v>
                        </c:pt>
                        <c:pt idx="294">
                          <c:v>1.25786163522012E-2</c:v>
                        </c:pt>
                        <c:pt idx="295">
                          <c:v>1.5723270440251499E-2</c:v>
                        </c:pt>
                        <c:pt idx="296">
                          <c:v>1.5723270440251499E-2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1.25786163522012E-2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1.25786163522012E-2</c:v>
                        </c:pt>
                        <c:pt idx="322">
                          <c:v>1.25786163522012E-2</c:v>
                        </c:pt>
                        <c:pt idx="323">
                          <c:v>1.5723270440251499E-2</c:v>
                        </c:pt>
                        <c:pt idx="324">
                          <c:v>1.5723270440251499E-2</c:v>
                        </c:pt>
                        <c:pt idx="325">
                          <c:v>1.5723270440251499E-2</c:v>
                        </c:pt>
                        <c:pt idx="326">
                          <c:v>1.5723270440251499E-2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1.5723270440251499E-2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1.2264150943396199E-2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1.10062893081761E-2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1.25786163522012E-2</c:v>
                        </c:pt>
                        <c:pt idx="346">
                          <c:v>1.25786163522012E-2</c:v>
                        </c:pt>
                        <c:pt idx="347">
                          <c:v>1.2264150943396199E-2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9.4339622641509396E-3</c:v>
                        </c:pt>
                        <c:pt idx="353">
                          <c:v>1.25786163522012E-2</c:v>
                        </c:pt>
                        <c:pt idx="354">
                          <c:v>1.25786163522012E-2</c:v>
                        </c:pt>
                        <c:pt idx="355">
                          <c:v>1.25786163522012E-2</c:v>
                        </c:pt>
                        <c:pt idx="356">
                          <c:v>1.25786163522012E-2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1.25786163522012E-2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1.25786163522012E-2</c:v>
                        </c:pt>
                        <c:pt idx="381">
                          <c:v>1.2264150943396199E-2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1.25786163522012E-2</c:v>
                        </c:pt>
                        <c:pt idx="387">
                          <c:v>1.25786163522012E-2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1.25786163522012E-2</c:v>
                        </c:pt>
                        <c:pt idx="412">
                          <c:v>1.2264150943396199E-2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0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0.592592592592592</c:v>
                      </c:pt>
                      <c:pt idx="19">
                        <c:v>0.58823529411764697</c:v>
                      </c:pt>
                      <c:pt idx="20">
                        <c:v>0.58426966292134797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0.57798165137614599</c:v>
                      </c:pt>
                      <c:pt idx="27">
                        <c:v>0.58035714285714202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0.57480314960629897</c:v>
                      </c:pt>
                      <c:pt idx="33">
                        <c:v>0.57692307692307598</c:v>
                      </c:pt>
                      <c:pt idx="34">
                        <c:v>0.57894736842105199</c:v>
                      </c:pt>
                      <c:pt idx="35">
                        <c:v>0.57352941176470495</c:v>
                      </c:pt>
                      <c:pt idx="36">
                        <c:v>0.57553956834532305</c:v>
                      </c:pt>
                      <c:pt idx="37">
                        <c:v>0.57746478873239404</c:v>
                      </c:pt>
                      <c:pt idx="38">
                        <c:v>0.57241379310344798</c:v>
                      </c:pt>
                      <c:pt idx="39">
                        <c:v>0.57432432432432401</c:v>
                      </c:pt>
                      <c:pt idx="40">
                        <c:v>0.57615894039735005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0.57499999999999996</c:v>
                      </c:pt>
                      <c:pt idx="44">
                        <c:v>0.57668711656441696</c:v>
                      </c:pt>
                      <c:pt idx="45">
                        <c:v>0.57831325301204795</c:v>
                      </c:pt>
                      <c:pt idx="46">
                        <c:v>0.57988165680473303</c:v>
                      </c:pt>
                      <c:pt idx="47">
                        <c:v>0.581395348837209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0.58563535911602205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0.591584158415841</c:v>
                      </c:pt>
                      <c:pt idx="58">
                        <c:v>0.59024390243902403</c:v>
                      </c:pt>
                      <c:pt idx="59">
                        <c:v>0.59661835748792202</c:v>
                      </c:pt>
                      <c:pt idx="60">
                        <c:v>0.60047846889952095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0.61434977578475303</c:v>
                      </c:pt>
                      <c:pt idx="68">
                        <c:v>0.61777777777777698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0.62337662337662303</c:v>
                      </c:pt>
                      <c:pt idx="72">
                        <c:v>0.62660944206008495</c:v>
                      </c:pt>
                      <c:pt idx="73">
                        <c:v>0.62553191489361704</c:v>
                      </c:pt>
                      <c:pt idx="74">
                        <c:v>0.62869198312236196</c:v>
                      </c:pt>
                      <c:pt idx="75">
                        <c:v>0.62761506276150603</c:v>
                      </c:pt>
                      <c:pt idx="76">
                        <c:v>0.63070539419087102</c:v>
                      </c:pt>
                      <c:pt idx="77">
                        <c:v>0.62962962962962898</c:v>
                      </c:pt>
                      <c:pt idx="78">
                        <c:v>0.63524590163934402</c:v>
                      </c:pt>
                      <c:pt idx="79">
                        <c:v>0.63673469387755099</c:v>
                      </c:pt>
                      <c:pt idx="80">
                        <c:v>0.64227642276422703</c:v>
                      </c:pt>
                      <c:pt idx="81">
                        <c:v>0.64372469635627505</c:v>
                      </c:pt>
                      <c:pt idx="82">
                        <c:v>0.64919354838709598</c:v>
                      </c:pt>
                      <c:pt idx="83">
                        <c:v>0.65060240963855398</c:v>
                      </c:pt>
                      <c:pt idx="84">
                        <c:v>0.65600000000000003</c:v>
                      </c:pt>
                      <c:pt idx="85">
                        <c:v>0.65737051792828605</c:v>
                      </c:pt>
                      <c:pt idx="86">
                        <c:v>0.66269841269841201</c:v>
                      </c:pt>
                      <c:pt idx="87">
                        <c:v>0.66403162055335896</c:v>
                      </c:pt>
                      <c:pt idx="88">
                        <c:v>0.66929133858267698</c:v>
                      </c:pt>
                      <c:pt idx="89">
                        <c:v>0.67058823529411704</c:v>
                      </c:pt>
                      <c:pt idx="90">
                        <c:v>0.671875</c:v>
                      </c:pt>
                      <c:pt idx="91">
                        <c:v>0.67704280155642005</c:v>
                      </c:pt>
                      <c:pt idx="92">
                        <c:v>0.67829457364340995</c:v>
                      </c:pt>
                      <c:pt idx="93">
                        <c:v>0.67953667953667896</c:v>
                      </c:pt>
                      <c:pt idx="94">
                        <c:v>0.68461538461538396</c:v>
                      </c:pt>
                      <c:pt idx="95">
                        <c:v>0.68773946360153204</c:v>
                      </c:pt>
                      <c:pt idx="96">
                        <c:v>0.69083969465648798</c:v>
                      </c:pt>
                      <c:pt idx="97">
                        <c:v>0.69201520912547498</c:v>
                      </c:pt>
                      <c:pt idx="98">
                        <c:v>0.69696969696969702</c:v>
                      </c:pt>
                      <c:pt idx="99">
                        <c:v>0.69811320754716899</c:v>
                      </c:pt>
                      <c:pt idx="100">
                        <c:v>0.69924812030075101</c:v>
                      </c:pt>
                      <c:pt idx="101">
                        <c:v>0.70411985018726597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0.71111111111111103</c:v>
                      </c:pt>
                      <c:pt idx="105">
                        <c:v>0.71586715867158601</c:v>
                      </c:pt>
                      <c:pt idx="106">
                        <c:v>0.71691176470588203</c:v>
                      </c:pt>
                      <c:pt idx="107">
                        <c:v>0.71794871794871795</c:v>
                      </c:pt>
                      <c:pt idx="108">
                        <c:v>0.71897810218978098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0.73214285714285698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0.74035087719298198</c:v>
                      </c:pt>
                      <c:pt idx="120">
                        <c:v>0.74125874125874103</c:v>
                      </c:pt>
                      <c:pt idx="121">
                        <c:v>0.74216027874564405</c:v>
                      </c:pt>
                      <c:pt idx="122">
                        <c:v>0.74305555555555503</c:v>
                      </c:pt>
                      <c:pt idx="123">
                        <c:v>0.74394463667819999</c:v>
                      </c:pt>
                      <c:pt idx="124">
                        <c:v>0.74655172413793103</c:v>
                      </c:pt>
                      <c:pt idx="125">
                        <c:v>0.74570446735395102</c:v>
                      </c:pt>
                      <c:pt idx="126">
                        <c:v>0.74657534246575297</c:v>
                      </c:pt>
                      <c:pt idx="127">
                        <c:v>0.74744027303754201</c:v>
                      </c:pt>
                      <c:pt idx="128">
                        <c:v>0.74829931972789099</c:v>
                      </c:pt>
                      <c:pt idx="129">
                        <c:v>0.75254237288135595</c:v>
                      </c:pt>
                      <c:pt idx="130">
                        <c:v>0.75</c:v>
                      </c:pt>
                      <c:pt idx="131">
                        <c:v>0.754208754208754</c:v>
                      </c:pt>
                      <c:pt idx="132">
                        <c:v>0.75167785234899298</c:v>
                      </c:pt>
                      <c:pt idx="133">
                        <c:v>0.75250836120401299</c:v>
                      </c:pt>
                      <c:pt idx="134">
                        <c:v>0.75333333333333297</c:v>
                      </c:pt>
                      <c:pt idx="135">
                        <c:v>0.75415282392026495</c:v>
                      </c:pt>
                      <c:pt idx="136">
                        <c:v>0.75496688741721796</c:v>
                      </c:pt>
                      <c:pt idx="137">
                        <c:v>0.75577557755775504</c:v>
                      </c:pt>
                      <c:pt idx="138">
                        <c:v>0.75657894736842102</c:v>
                      </c:pt>
                      <c:pt idx="139">
                        <c:v>0.757377049180327</c:v>
                      </c:pt>
                      <c:pt idx="140">
                        <c:v>0.75816993464052196</c:v>
                      </c:pt>
                      <c:pt idx="141">
                        <c:v>0.75895765472312704</c:v>
                      </c:pt>
                      <c:pt idx="142">
                        <c:v>0.75974025974025905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0.76038338658146898</c:v>
                      </c:pt>
                      <c:pt idx="148">
                        <c:v>0.76114649681528601</c:v>
                      </c:pt>
                      <c:pt idx="149">
                        <c:v>0.75873015873015803</c:v>
                      </c:pt>
                      <c:pt idx="150">
                        <c:v>0.759493670886076</c:v>
                      </c:pt>
                      <c:pt idx="151">
                        <c:v>0.76025236593059897</c:v>
                      </c:pt>
                      <c:pt idx="152">
                        <c:v>0.76100628930817604</c:v>
                      </c:pt>
                      <c:pt idx="153">
                        <c:v>0.76100628930817604</c:v>
                      </c:pt>
                      <c:pt idx="154">
                        <c:v>0.76415094339622602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0.77358490566037696</c:v>
                      </c:pt>
                      <c:pt idx="159">
                        <c:v>0.77672955974842695</c:v>
                      </c:pt>
                      <c:pt idx="160">
                        <c:v>0.77672955974842695</c:v>
                      </c:pt>
                      <c:pt idx="161">
                        <c:v>0.77987421383647804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0.786163522012578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0.79245283018867896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0.80188679245283001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0.80660377358490498</c:v>
                      </c:pt>
                      <c:pt idx="175">
                        <c:v>0.80817610062892997</c:v>
                      </c:pt>
                      <c:pt idx="176">
                        <c:v>0.81132075471698095</c:v>
                      </c:pt>
                      <c:pt idx="177">
                        <c:v>0.81132075471698095</c:v>
                      </c:pt>
                      <c:pt idx="178">
                        <c:v>0.81446540880503104</c:v>
                      </c:pt>
                      <c:pt idx="179">
                        <c:v>0.81761006289308102</c:v>
                      </c:pt>
                      <c:pt idx="180">
                        <c:v>0.81761006289308102</c:v>
                      </c:pt>
                      <c:pt idx="181">
                        <c:v>0.820754716981132</c:v>
                      </c:pt>
                      <c:pt idx="182">
                        <c:v>0.82389937106918198</c:v>
                      </c:pt>
                      <c:pt idx="183">
                        <c:v>0.82389937106918198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0.83333333333333304</c:v>
                      </c:pt>
                      <c:pt idx="189">
                        <c:v>0.83647798742138302</c:v>
                      </c:pt>
                      <c:pt idx="190">
                        <c:v>0.83805031446540801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0.84276729559748398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0.85534591194968501</c:v>
                      </c:pt>
                      <c:pt idx="201">
                        <c:v>0.85849056603773499</c:v>
                      </c:pt>
                      <c:pt idx="202">
                        <c:v>0.85849056603773499</c:v>
                      </c:pt>
                      <c:pt idx="203">
                        <c:v>0.86163522012578597</c:v>
                      </c:pt>
                      <c:pt idx="204">
                        <c:v>0.86163522012578597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0.88364779874213795</c:v>
                      </c:pt>
                      <c:pt idx="220">
                        <c:v>0.88679245283018804</c:v>
                      </c:pt>
                      <c:pt idx="221">
                        <c:v>0.88679245283018804</c:v>
                      </c:pt>
                      <c:pt idx="222">
                        <c:v>0.88679245283018804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0.88993710691823902</c:v>
                      </c:pt>
                      <c:pt idx="226">
                        <c:v>0.893081761006289</c:v>
                      </c:pt>
                      <c:pt idx="227">
                        <c:v>0.893081761006289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0.89937106918238996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0.90251572327044005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0.90566037735849003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0.91194968553459099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0.91352201257861598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0.92138364779874204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0.92452830188679203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0.94339622641509402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0.946540880503144</c:v>
                      </c:pt>
                      <c:pt idx="278">
                        <c:v>0.946540880503144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0.94968553459119498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0.95597484276729505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0.95911949685534503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0.96540880503144599</c:v>
                      </c:pt>
                      <c:pt idx="322">
                        <c:v>0.96540880503144599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0.96855345911949597</c:v>
                      </c:pt>
                      <c:pt idx="329">
                        <c:v>0.96855345911949597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0.97169811320754695</c:v>
                      </c:pt>
                      <c:pt idx="339">
                        <c:v>0.97169811320754695</c:v>
                      </c:pt>
                      <c:pt idx="340">
                        <c:v>0.97169811320754695</c:v>
                      </c:pt>
                      <c:pt idx="341">
                        <c:v>0.97327044025157206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0.97484276729559705</c:v>
                      </c:pt>
                      <c:pt idx="345">
                        <c:v>0.97484276729559705</c:v>
                      </c:pt>
                      <c:pt idx="346">
                        <c:v>0.97484276729559705</c:v>
                      </c:pt>
                      <c:pt idx="347">
                        <c:v>0.97484276729559705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0.97798742138364703</c:v>
                      </c:pt>
                      <c:pt idx="352">
                        <c:v>0.97798742138364703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0.98113207547169801</c:v>
                      </c:pt>
                      <c:pt idx="366">
                        <c:v>0.98113207547169801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0.99056603773584895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2"/>
                <c:order val="2"/>
                <c:tx>
                  <c:v>rake boosting naive</c:v>
                </c:tx>
                <c:spPr>
                  <a:ln w="38100" cap="rnd">
                    <a:solidFill>
                      <a:srgbClr val="FFC000">
                        <a:alpha val="70000"/>
                      </a:srgb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6.15384615384615E-2</c:v>
                        </c:pt>
                        <c:pt idx="15">
                          <c:v>7.2463768115942004E-2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5.1546391752577199E-2</c:v>
                        </c:pt>
                        <c:pt idx="23">
                          <c:v>4.9999999999999899E-2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3.6697247706422E-2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3.6809815950920199E-2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4.3478260869565098E-2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4.45544554455444E-2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4.1860465116279E-2</c:v>
                        </c:pt>
                        <c:pt idx="64">
                          <c:v>4.1474654377880102E-2</c:v>
                        </c:pt>
                        <c:pt idx="65">
                          <c:v>4.5662100456621002E-2</c:v>
                        </c:pt>
                        <c:pt idx="66">
                          <c:v>4.07239819004524E-2</c:v>
                        </c:pt>
                        <c:pt idx="67">
                          <c:v>4.4843049327354202E-2</c:v>
                        </c:pt>
                        <c:pt idx="68">
                          <c:v>4.4444444444444502E-2</c:v>
                        </c:pt>
                        <c:pt idx="69">
                          <c:v>3.9647577092510898E-2</c:v>
                        </c:pt>
                        <c:pt idx="70">
                          <c:v>4.36681222707423E-2</c:v>
                        </c:pt>
                        <c:pt idx="71">
                          <c:v>4.3290043290043198E-2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4.6025104602510497E-2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4.8373983739837201E-2</c:v>
                        </c:pt>
                        <c:pt idx="81">
                          <c:v>4.8582995951416998E-2</c:v>
                        </c:pt>
                        <c:pt idx="82">
                          <c:v>4.4354838709677297E-2</c:v>
                        </c:pt>
                        <c:pt idx="83">
                          <c:v>4.8192771084337199E-2</c:v>
                        </c:pt>
                        <c:pt idx="84">
                          <c:v>4.8000000000000001E-2</c:v>
                        </c:pt>
                        <c:pt idx="85">
                          <c:v>4.3824701195219001E-2</c:v>
                        </c:pt>
                        <c:pt idx="86">
                          <c:v>4.7619047619047603E-2</c:v>
                        </c:pt>
                        <c:pt idx="87">
                          <c:v>4.7430830039525598E-2</c:v>
                        </c:pt>
                        <c:pt idx="88">
                          <c:v>4.7244094488188997E-2</c:v>
                        </c:pt>
                        <c:pt idx="89">
                          <c:v>4.7058823529411799E-2</c:v>
                        </c:pt>
                        <c:pt idx="90">
                          <c:v>4.6875E-2</c:v>
                        </c:pt>
                        <c:pt idx="91">
                          <c:v>4.6692607003890899E-2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4.6153846153846101E-2</c:v>
                        </c:pt>
                        <c:pt idx="95">
                          <c:v>4.4061302681992202E-2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4.4776119402985003E-2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4.3795620437956199E-2</c:v>
                        </c:pt>
                        <c:pt idx="109">
                          <c:v>4.3636363636363501E-2</c:v>
                        </c:pt>
                        <c:pt idx="110">
                          <c:v>4.3115942028985298E-2</c:v>
                        </c:pt>
                        <c:pt idx="111">
                          <c:v>3.9711191335739998E-2</c:v>
                        </c:pt>
                        <c:pt idx="112">
                          <c:v>4.31654676258992E-2</c:v>
                        </c:pt>
                        <c:pt idx="113">
                          <c:v>3.9068100358422897E-2</c:v>
                        </c:pt>
                        <c:pt idx="114">
                          <c:v>3.7499999999999901E-2</c:v>
                        </c:pt>
                        <c:pt idx="115">
                          <c:v>3.5587188612099599E-2</c:v>
                        </c:pt>
                        <c:pt idx="116">
                          <c:v>3.8652482269503401E-2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3.4965034965034801E-2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3.3221476510067002E-2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2.9900332225913501E-2</c:v>
                        </c:pt>
                        <c:pt idx="136">
                          <c:v>2.9801324503311299E-2</c:v>
                        </c:pt>
                        <c:pt idx="137">
                          <c:v>2.9702970297029702E-2</c:v>
                        </c:pt>
                        <c:pt idx="138">
                          <c:v>2.96052631578946E-2</c:v>
                        </c:pt>
                        <c:pt idx="139">
                          <c:v>2.95081967213114E-2</c:v>
                        </c:pt>
                        <c:pt idx="140">
                          <c:v>2.94117647058823E-2</c:v>
                        </c:pt>
                        <c:pt idx="141">
                          <c:v>2.9315960912051998E-2</c:v>
                        </c:pt>
                        <c:pt idx="142">
                          <c:v>2.9220779220779099E-2</c:v>
                        </c:pt>
                        <c:pt idx="143">
                          <c:v>3.2362459546925598E-2</c:v>
                        </c:pt>
                        <c:pt idx="144">
                          <c:v>2.9032258064515998E-2</c:v>
                        </c:pt>
                        <c:pt idx="145">
                          <c:v>2.8938906752411502E-2</c:v>
                        </c:pt>
                        <c:pt idx="146">
                          <c:v>2.8846153846153799E-2</c:v>
                        </c:pt>
                        <c:pt idx="147">
                          <c:v>2.8753993610223499E-2</c:v>
                        </c:pt>
                        <c:pt idx="148">
                          <c:v>2.8662420382165599E-2</c:v>
                        </c:pt>
                        <c:pt idx="149">
                          <c:v>2.8571428571428501E-2</c:v>
                        </c:pt>
                        <c:pt idx="150">
                          <c:v>2.8481012658227799E-2</c:v>
                        </c:pt>
                        <c:pt idx="151">
                          <c:v>3.1545741324921099E-2</c:v>
                        </c:pt>
                        <c:pt idx="152">
                          <c:v>3.1446540880503103E-2</c:v>
                        </c:pt>
                        <c:pt idx="153">
                          <c:v>2.83018867924528E-2</c:v>
                        </c:pt>
                        <c:pt idx="154">
                          <c:v>2.83018867924528E-2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2.51572327044025E-2</c:v>
                        </c:pt>
                        <c:pt idx="160">
                          <c:v>2.83018867924528E-2</c:v>
                        </c:pt>
                        <c:pt idx="161">
                          <c:v>2.51572327044025E-2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2.51572327044025E-2</c:v>
                        </c:pt>
                        <c:pt idx="165">
                          <c:v>2.51572327044025E-2</c:v>
                        </c:pt>
                        <c:pt idx="166">
                          <c:v>2.2012578616352099E-2</c:v>
                        </c:pt>
                        <c:pt idx="167">
                          <c:v>2.51572327044025E-2</c:v>
                        </c:pt>
                        <c:pt idx="168">
                          <c:v>2.51572327044025E-2</c:v>
                        </c:pt>
                        <c:pt idx="169">
                          <c:v>2.51572327044025E-2</c:v>
                        </c:pt>
                        <c:pt idx="170">
                          <c:v>2.51572327044025E-2</c:v>
                        </c:pt>
                        <c:pt idx="171">
                          <c:v>2.4842767295597399E-2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2.51572327044025E-2</c:v>
                        </c:pt>
                        <c:pt idx="178">
                          <c:v>2.51572327044025E-2</c:v>
                        </c:pt>
                        <c:pt idx="179">
                          <c:v>2.51572327044025E-2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2.4842767295597399E-2</c:v>
                        </c:pt>
                        <c:pt idx="192">
                          <c:v>2.51572327044025E-2</c:v>
                        </c:pt>
                        <c:pt idx="193">
                          <c:v>2.51572327044025E-2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2.83018867924528E-2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2.83018867924528E-2</c:v>
                        </c:pt>
                        <c:pt idx="268">
                          <c:v>2.83018867924528E-2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2.7987421383647699E-2</c:v>
                        </c:pt>
                        <c:pt idx="282">
                          <c:v>2.7987421383647699E-2</c:v>
                        </c:pt>
                        <c:pt idx="283">
                          <c:v>2.7987421383647699E-2</c:v>
                        </c:pt>
                        <c:pt idx="284">
                          <c:v>2.7987421383647699E-2</c:v>
                        </c:pt>
                        <c:pt idx="285">
                          <c:v>2.83018867924528E-2</c:v>
                        </c:pt>
                        <c:pt idx="286">
                          <c:v>2.83018867924528E-2</c:v>
                        </c:pt>
                        <c:pt idx="287">
                          <c:v>2.83018867924528E-2</c:v>
                        </c:pt>
                        <c:pt idx="288">
                          <c:v>2.83018867924528E-2</c:v>
                        </c:pt>
                        <c:pt idx="289">
                          <c:v>2.83018867924528E-2</c:v>
                        </c:pt>
                        <c:pt idx="290">
                          <c:v>2.6729559748427702E-2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2.3584905660377201E-2</c:v>
                        </c:pt>
                        <c:pt idx="315">
                          <c:v>2.2012578616352099E-2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2.4842767295597399E-2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2.3584905660377398E-2</c:v>
                        </c:pt>
                        <c:pt idx="340">
                          <c:v>2.3584905660377398E-2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1.5723270440251499E-2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1.8867924528301799E-2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1.5723270440251499E-2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1.4150943396226299E-2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1.25786163522012E-2</c:v>
                        </c:pt>
                        <c:pt idx="421">
                          <c:v>1.25786163522012E-2</c:v>
                        </c:pt>
                        <c:pt idx="422">
                          <c:v>1.25786163522012E-2</c:v>
                        </c:pt>
                        <c:pt idx="423">
                          <c:v>1.25786163522012E-2</c:v>
                        </c:pt>
                        <c:pt idx="424">
                          <c:v>1.25786163522012E-2</c:v>
                        </c:pt>
                        <c:pt idx="425">
                          <c:v>1.25786163522012E-2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1.5723270440251499E-2</c:v>
                        </c:pt>
                        <c:pt idx="438">
                          <c:v>1.5723270440251499E-2</c:v>
                        </c:pt>
                        <c:pt idx="439">
                          <c:v>1.5723270440251499E-2</c:v>
                        </c:pt>
                        <c:pt idx="440">
                          <c:v>1.5723270440251499E-2</c:v>
                        </c:pt>
                        <c:pt idx="441">
                          <c:v>1.5723270440251499E-2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1.54088050314464E-2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1.5723270440251499E-2</c:v>
                        </c:pt>
                        <c:pt idx="469">
                          <c:v>1.5723270440251499E-2</c:v>
                        </c:pt>
                        <c:pt idx="470">
                          <c:v>1.5723270440251499E-2</c:v>
                        </c:pt>
                        <c:pt idx="471">
                          <c:v>1.5723270440251499E-2</c:v>
                        </c:pt>
                        <c:pt idx="472">
                          <c:v>1.5723270440251499E-2</c:v>
                        </c:pt>
                        <c:pt idx="473">
                          <c:v>1.5723270440251499E-2</c:v>
                        </c:pt>
                        <c:pt idx="474">
                          <c:v>1.5723270440251499E-2</c:v>
                        </c:pt>
                        <c:pt idx="475">
                          <c:v>1.5723270440251499E-2</c:v>
                        </c:pt>
                        <c:pt idx="476">
                          <c:v>1.5723270440251499E-2</c:v>
                        </c:pt>
                        <c:pt idx="477">
                          <c:v>1.5723270440251499E-2</c:v>
                        </c:pt>
                        <c:pt idx="478">
                          <c:v>1.5723270440251499E-2</c:v>
                        </c:pt>
                        <c:pt idx="479">
                          <c:v>1.5723270440251499E-2</c:v>
                        </c:pt>
                        <c:pt idx="480">
                          <c:v>1.5723270440251499E-2</c:v>
                        </c:pt>
                        <c:pt idx="481">
                          <c:v>1.5723270440251499E-2</c:v>
                        </c:pt>
                        <c:pt idx="482">
                          <c:v>1.5723270440251499E-2</c:v>
                        </c:pt>
                        <c:pt idx="483">
                          <c:v>1.5723270440251499E-2</c:v>
                        </c:pt>
                        <c:pt idx="484">
                          <c:v>1.5723270440251499E-2</c:v>
                        </c:pt>
                        <c:pt idx="485">
                          <c:v>1.5723270440251499E-2</c:v>
                        </c:pt>
                        <c:pt idx="486">
                          <c:v>1.5723270440251499E-2</c:v>
                        </c:pt>
                        <c:pt idx="487">
                          <c:v>1.5723270440251499E-2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1.25786163522012E-2</c:v>
                        </c:pt>
                        <c:pt idx="514">
                          <c:v>1.25786163522012E-2</c:v>
                        </c:pt>
                        <c:pt idx="515">
                          <c:v>1.25786163522012E-2</c:v>
                        </c:pt>
                        <c:pt idx="516">
                          <c:v>1.25786163522012E-2</c:v>
                        </c:pt>
                        <c:pt idx="517">
                          <c:v>1.25786163522012E-2</c:v>
                        </c:pt>
                        <c:pt idx="518">
                          <c:v>1.25786163522012E-2</c:v>
                        </c:pt>
                        <c:pt idx="519">
                          <c:v>1.25786163522012E-2</c:v>
                        </c:pt>
                        <c:pt idx="520">
                          <c:v>1.25786163522012E-2</c:v>
                        </c:pt>
                        <c:pt idx="521">
                          <c:v>1.25786163522012E-2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7.8616352201257202E-3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6.2893081761006197E-3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</c:v>
                        </c:pt>
                        <c:pt idx="11">
                          <c:v>9.4339622641509496E-2</c:v>
                        </c:pt>
                        <c:pt idx="12">
                          <c:v>8.7719298245613905E-2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9.5890410958903993E-2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8.2352941176470601E-2</c:v>
                        </c:pt>
                        <c:pt idx="20">
                          <c:v>7.8651685393258397E-2</c:v>
                        </c:pt>
                        <c:pt idx="21">
                          <c:v>7.5268817204300995E-2</c:v>
                        </c:pt>
                        <c:pt idx="22">
                          <c:v>7.2164948453608296E-2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7.3394495412843999E-2</c:v>
                        </c:pt>
                        <c:pt idx="27">
                          <c:v>7.1428571428571494E-2</c:v>
                        </c:pt>
                        <c:pt idx="28">
                          <c:v>6.9565217391304196E-2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6.3709677419354904E-2</c:v>
                        </c:pt>
                        <c:pt idx="32">
                          <c:v>6.2992125984251898E-2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5.7553956834532301E-2</c:v>
                        </c:pt>
                        <c:pt idx="37">
                          <c:v>5.63380281690141E-2</c:v>
                        </c:pt>
                        <c:pt idx="38">
                          <c:v>5.5172413793103399E-2</c:v>
                        </c:pt>
                        <c:pt idx="39">
                          <c:v>5.4054054054054002E-2</c:v>
                        </c:pt>
                        <c:pt idx="40">
                          <c:v>5.2980132450331001E-2</c:v>
                        </c:pt>
                        <c:pt idx="41">
                          <c:v>5.8441558441558399E-2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5.32544378698225E-2</c:v>
                        </c:pt>
                        <c:pt idx="47">
                          <c:v>5.8139534883720902E-2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5.5248618784530301E-2</c:v>
                        </c:pt>
                        <c:pt idx="51">
                          <c:v>5.4347826086956499E-2</c:v>
                        </c:pt>
                        <c:pt idx="52">
                          <c:v>4.8128342245989199E-2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4.4554455445544497E-2</c:v>
                        </c:pt>
                        <c:pt idx="58">
                          <c:v>4.39024390243902E-2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4.7393364928909998E-2</c:v>
                        </c:pt>
                        <c:pt idx="62">
                          <c:v>5.1643192488262803E-2</c:v>
                        </c:pt>
                        <c:pt idx="63">
                          <c:v>5.1162790697674397E-2</c:v>
                        </c:pt>
                        <c:pt idx="64">
                          <c:v>5.0691244239631297E-2</c:v>
                        </c:pt>
                        <c:pt idx="65">
                          <c:v>5.0228310502283102E-2</c:v>
                        </c:pt>
                        <c:pt idx="66">
                          <c:v>4.9773755656108601E-2</c:v>
                        </c:pt>
                        <c:pt idx="67">
                          <c:v>4.9327354260089697E-2</c:v>
                        </c:pt>
                        <c:pt idx="68">
                          <c:v>5.3333333333333302E-2</c:v>
                        </c:pt>
                        <c:pt idx="69">
                          <c:v>5.7268722466960298E-2</c:v>
                        </c:pt>
                        <c:pt idx="70">
                          <c:v>5.2401746724890799E-2</c:v>
                        </c:pt>
                        <c:pt idx="71">
                          <c:v>5.58441558441558E-2</c:v>
                        </c:pt>
                        <c:pt idx="72">
                          <c:v>5.1502145922746698E-2</c:v>
                        </c:pt>
                        <c:pt idx="73">
                          <c:v>5.1063829787234102E-2</c:v>
                        </c:pt>
                        <c:pt idx="74">
                          <c:v>5.4852320675105398E-2</c:v>
                        </c:pt>
                        <c:pt idx="75">
                          <c:v>5.4393305439330498E-2</c:v>
                        </c:pt>
                        <c:pt idx="76">
                          <c:v>5.39419087136929E-2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5.26315789473683E-2</c:v>
                        </c:pt>
                        <c:pt idx="82">
                          <c:v>5.6451612903225798E-2</c:v>
                        </c:pt>
                        <c:pt idx="83">
                          <c:v>5.62248995983936E-2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5.8893280632410998E-2</c:v>
                        </c:pt>
                        <c:pt idx="88">
                          <c:v>5.5118110236220402E-2</c:v>
                        </c:pt>
                        <c:pt idx="89">
                          <c:v>5.49019607843136E-2</c:v>
                        </c:pt>
                        <c:pt idx="90">
                          <c:v>5.46875E-2</c:v>
                        </c:pt>
                        <c:pt idx="91">
                          <c:v>5.4474708171206199E-2</c:v>
                        </c:pt>
                        <c:pt idx="92">
                          <c:v>5.4263565891472798E-2</c:v>
                        </c:pt>
                        <c:pt idx="93">
                          <c:v>5.4054054054054002E-2</c:v>
                        </c:pt>
                        <c:pt idx="94">
                          <c:v>5.3846153846153801E-2</c:v>
                        </c:pt>
                        <c:pt idx="95">
                          <c:v>5.5555555555555497E-2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5.2631578947368397E-2</c:v>
                        </c:pt>
                        <c:pt idx="101">
                          <c:v>5.2434456928838899E-2</c:v>
                        </c:pt>
                        <c:pt idx="102">
                          <c:v>5.2238805970149203E-2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5.1291512915129199E-2</c:v>
                        </c:pt>
                        <c:pt idx="106">
                          <c:v>5.1470588235294101E-2</c:v>
                        </c:pt>
                        <c:pt idx="107">
                          <c:v>5.45787545787546E-2</c:v>
                        </c:pt>
                        <c:pt idx="108">
                          <c:v>5.1094890510948801E-2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5.0541516245487299E-2</c:v>
                        </c:pt>
                        <c:pt idx="112">
                          <c:v>5.0359712230215799E-2</c:v>
                        </c:pt>
                        <c:pt idx="113">
                          <c:v>5.3763440860214999E-2</c:v>
                        </c:pt>
                        <c:pt idx="114">
                          <c:v>5.1785714285714199E-2</c:v>
                        </c:pt>
                        <c:pt idx="115">
                          <c:v>5.3380782918149502E-2</c:v>
                        </c:pt>
                        <c:pt idx="116">
                          <c:v>5.3191489361702003E-2</c:v>
                        </c:pt>
                        <c:pt idx="117">
                          <c:v>5.6183745583038798E-2</c:v>
                        </c:pt>
                        <c:pt idx="118">
                          <c:v>5.6338028169014003E-2</c:v>
                        </c:pt>
                        <c:pt idx="119">
                          <c:v>5.26315789473683E-2</c:v>
                        </c:pt>
                        <c:pt idx="120">
                          <c:v>5.2447552447552503E-2</c:v>
                        </c:pt>
                        <c:pt idx="121">
                          <c:v>5.22648083623692E-2</c:v>
                        </c:pt>
                        <c:pt idx="122">
                          <c:v>5.2083333333333197E-2</c:v>
                        </c:pt>
                        <c:pt idx="123">
                          <c:v>5.1903114186851201E-2</c:v>
                        </c:pt>
                        <c:pt idx="124">
                          <c:v>5.1724137931034503E-2</c:v>
                        </c:pt>
                        <c:pt idx="125">
                          <c:v>5.1546391752577199E-2</c:v>
                        </c:pt>
                        <c:pt idx="126">
                          <c:v>5.13698630136986E-2</c:v>
                        </c:pt>
                        <c:pt idx="127">
                          <c:v>5.1194539249146701E-2</c:v>
                        </c:pt>
                        <c:pt idx="128">
                          <c:v>5.1020408163265203E-2</c:v>
                        </c:pt>
                        <c:pt idx="129">
                          <c:v>5.0847457627118599E-2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4.9999999999999899E-2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4.9174917491749098E-2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4.87012987012986E-2</c:v>
                        </c:pt>
                        <c:pt idx="143">
                          <c:v>4.5307443365695699E-2</c:v>
                        </c:pt>
                        <c:pt idx="144">
                          <c:v>4.8387096774193603E-2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4.7770700636942602E-2</c:v>
                        </c:pt>
                        <c:pt idx="149">
                          <c:v>4.7619047619047603E-2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4.4025157232704303E-2</c:v>
                        </c:pt>
                        <c:pt idx="158">
                          <c:v>4.4025157232704303E-2</c:v>
                        </c:pt>
                        <c:pt idx="159">
                          <c:v>4.4025157232704303E-2</c:v>
                        </c:pt>
                        <c:pt idx="160">
                          <c:v>4.4025157232704303E-2</c:v>
                        </c:pt>
                        <c:pt idx="161">
                          <c:v>4.4025157232704303E-2</c:v>
                        </c:pt>
                        <c:pt idx="162">
                          <c:v>4.4025157232704303E-2</c:v>
                        </c:pt>
                        <c:pt idx="163">
                          <c:v>4.4025157232704303E-2</c:v>
                        </c:pt>
                        <c:pt idx="164">
                          <c:v>4.3710691823899403E-2</c:v>
                        </c:pt>
                        <c:pt idx="165">
                          <c:v>4.4025157232704303E-2</c:v>
                        </c:pt>
                        <c:pt idx="166">
                          <c:v>4.4025157232704303E-2</c:v>
                        </c:pt>
                        <c:pt idx="167">
                          <c:v>4.0880503144654003E-2</c:v>
                        </c:pt>
                        <c:pt idx="168">
                          <c:v>4.4025157232704303E-2</c:v>
                        </c:pt>
                        <c:pt idx="169">
                          <c:v>4.0880503144654003E-2</c:v>
                        </c:pt>
                        <c:pt idx="170">
                          <c:v>4.0880503144654003E-2</c:v>
                        </c:pt>
                        <c:pt idx="171">
                          <c:v>4.3710691823899403E-2</c:v>
                        </c:pt>
                        <c:pt idx="172">
                          <c:v>4.0880503144654003E-2</c:v>
                        </c:pt>
                        <c:pt idx="173">
                          <c:v>4.0880503144654003E-2</c:v>
                        </c:pt>
                        <c:pt idx="174">
                          <c:v>4.0880503144654003E-2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3.7735849056603703E-2</c:v>
                        </c:pt>
                        <c:pt idx="179">
                          <c:v>3.4591194968553403E-2</c:v>
                        </c:pt>
                        <c:pt idx="180">
                          <c:v>3.7735849056603703E-2</c:v>
                        </c:pt>
                        <c:pt idx="181">
                          <c:v>3.4591194968553403E-2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3.7735849056603703E-2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3.4591194968553403E-2</c:v>
                        </c:pt>
                        <c:pt idx="190">
                          <c:v>3.4591194968553403E-2</c:v>
                        </c:pt>
                        <c:pt idx="191">
                          <c:v>3.4591194968553403E-2</c:v>
                        </c:pt>
                        <c:pt idx="192">
                          <c:v>3.4276729559748399E-2</c:v>
                        </c:pt>
                        <c:pt idx="193">
                          <c:v>3.1446540880503103E-2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2.83018867924528E-2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2.48427672955975E-2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2.51572327044025E-2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2.3584905660377201E-2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2.2012578616352099E-2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2.3584905660377398E-2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2.48427672955975E-2</c:v>
                        </c:pt>
                        <c:pt idx="325">
                          <c:v>2.48427672955975E-2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2.3584905660377201E-2</c:v>
                        </c:pt>
                        <c:pt idx="340">
                          <c:v>2.3584905660377201E-2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2.48427672955975E-2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2.51572327044025E-2</c:v>
                        </c:pt>
                        <c:pt idx="377">
                          <c:v>2.51572327044025E-2</c:v>
                        </c:pt>
                        <c:pt idx="378">
                          <c:v>2.51572327044025E-2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2.48427672955975E-2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2.2012578616352099E-2</c:v>
                        </c:pt>
                        <c:pt idx="412">
                          <c:v>2.2012578616352099E-2</c:v>
                        </c:pt>
                        <c:pt idx="413">
                          <c:v>2.2012578616352099E-2</c:v>
                        </c:pt>
                        <c:pt idx="414">
                          <c:v>2.2012578616352099E-2</c:v>
                        </c:pt>
                        <c:pt idx="415">
                          <c:v>2.2012578616352099E-2</c:v>
                        </c:pt>
                        <c:pt idx="416">
                          <c:v>2.3584905660377398E-2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2.51572327044025E-2</c:v>
                        </c:pt>
                        <c:pt idx="420">
                          <c:v>2.51572327044025E-2</c:v>
                        </c:pt>
                        <c:pt idx="421">
                          <c:v>2.48427672955975E-2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2.2012578616352099E-2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2.51572327044025E-2</c:v>
                        </c:pt>
                        <c:pt idx="449">
                          <c:v>2.51572327044025E-2</c:v>
                        </c:pt>
                        <c:pt idx="450">
                          <c:v>2.51572327044025E-2</c:v>
                        </c:pt>
                        <c:pt idx="451">
                          <c:v>2.51572327044025E-2</c:v>
                        </c:pt>
                        <c:pt idx="452">
                          <c:v>2.51572327044025E-2</c:v>
                        </c:pt>
                        <c:pt idx="453">
                          <c:v>2.48427672955975E-2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2.51572327044025E-2</c:v>
                        </c:pt>
                        <c:pt idx="489">
                          <c:v>2.51572327044025E-2</c:v>
                        </c:pt>
                        <c:pt idx="490">
                          <c:v>2.51572327044025E-2</c:v>
                        </c:pt>
                        <c:pt idx="491">
                          <c:v>2.51572327044025E-2</c:v>
                        </c:pt>
                        <c:pt idx="492">
                          <c:v>2.51572327044025E-2</c:v>
                        </c:pt>
                        <c:pt idx="493">
                          <c:v>2.51572327044025E-2</c:v>
                        </c:pt>
                        <c:pt idx="494">
                          <c:v>2.51572327044025E-2</c:v>
                        </c:pt>
                        <c:pt idx="495">
                          <c:v>2.51572327044025E-2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2.2012578616352099E-2</c:v>
                        </c:pt>
                        <c:pt idx="509">
                          <c:v>2.2012578616352099E-2</c:v>
                        </c:pt>
                        <c:pt idx="510">
                          <c:v>2.2012578616352099E-2</c:v>
                        </c:pt>
                        <c:pt idx="511">
                          <c:v>2.2012578616352099E-2</c:v>
                        </c:pt>
                        <c:pt idx="512">
                          <c:v>2.2012578616352099E-2</c:v>
                        </c:pt>
                        <c:pt idx="513">
                          <c:v>2.2012578616352099E-2</c:v>
                        </c:pt>
                        <c:pt idx="514">
                          <c:v>2.16981132075472E-2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1.85534591194969E-2</c:v>
                        </c:pt>
                        <c:pt idx="521">
                          <c:v>1.5723270440251499E-2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1.85534591194969E-2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1.7295597484276701E-2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1.25786163522012E-2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9.4339622641509396E-3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0.79591836734693799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0.80327868852458995</c:v>
                      </c:pt>
                      <c:pt idx="14">
                        <c:v>0.81538461538461504</c:v>
                      </c:pt>
                      <c:pt idx="15">
                        <c:v>0.81159420289855</c:v>
                      </c:pt>
                      <c:pt idx="16">
                        <c:v>0.82191780821917804</c:v>
                      </c:pt>
                      <c:pt idx="17">
                        <c:v>0.80519480519480502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0.83486238532110002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0.84105960264900603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0.83431952662721898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0.80693069306930698</c:v>
                      </c:pt>
                      <c:pt idx="58">
                        <c:v>0.80487804878048697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0.80568720379146896</c:v>
                      </c:pt>
                      <c:pt idx="62">
                        <c:v>0.80751173708920099</c:v>
                      </c:pt>
                      <c:pt idx="63">
                        <c:v>0.80930232558139503</c:v>
                      </c:pt>
                      <c:pt idx="64">
                        <c:v>0.81105990783410098</c:v>
                      </c:pt>
                      <c:pt idx="65">
                        <c:v>0.80821917808219101</c:v>
                      </c:pt>
                      <c:pt idx="66">
                        <c:v>0.80995475113122095</c:v>
                      </c:pt>
                      <c:pt idx="67">
                        <c:v>0.80717488789237601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0.80786026200873295</c:v>
                      </c:pt>
                      <c:pt idx="71">
                        <c:v>0.80952380952380898</c:v>
                      </c:pt>
                      <c:pt idx="72">
                        <c:v>0.806866952789699</c:v>
                      </c:pt>
                      <c:pt idx="73">
                        <c:v>0.804255319148936</c:v>
                      </c:pt>
                      <c:pt idx="74">
                        <c:v>0.80590717299577996</c:v>
                      </c:pt>
                      <c:pt idx="75">
                        <c:v>0.80334728033472802</c:v>
                      </c:pt>
                      <c:pt idx="76">
                        <c:v>0.804979253112033</c:v>
                      </c:pt>
                      <c:pt idx="77">
                        <c:v>0.80246913580246904</c:v>
                      </c:pt>
                      <c:pt idx="78">
                        <c:v>0.80327868852458995</c:v>
                      </c:pt>
                      <c:pt idx="79">
                        <c:v>0.80816326530612204</c:v>
                      </c:pt>
                      <c:pt idx="80">
                        <c:v>0.80894308943089399</c:v>
                      </c:pt>
                      <c:pt idx="81">
                        <c:v>0.80971659919028305</c:v>
                      </c:pt>
                      <c:pt idx="82">
                        <c:v>0.81451612903225801</c:v>
                      </c:pt>
                      <c:pt idx="83">
                        <c:v>0.81526104417670597</c:v>
                      </c:pt>
                      <c:pt idx="84">
                        <c:v>0.81599999999999995</c:v>
                      </c:pt>
                      <c:pt idx="85">
                        <c:v>0.82071713147410297</c:v>
                      </c:pt>
                      <c:pt idx="86">
                        <c:v>0.82142857142857095</c:v>
                      </c:pt>
                      <c:pt idx="87">
                        <c:v>0.82213438735177802</c:v>
                      </c:pt>
                      <c:pt idx="88">
                        <c:v>0.82283464566929099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0.82879377431906598</c:v>
                      </c:pt>
                      <c:pt idx="92">
                        <c:v>0.82945736434108497</c:v>
                      </c:pt>
                      <c:pt idx="93">
                        <c:v>0.83011583011583001</c:v>
                      </c:pt>
                      <c:pt idx="94">
                        <c:v>0.83076923076923004</c:v>
                      </c:pt>
                      <c:pt idx="95">
                        <c:v>0.83333333333333304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0.83834586466165395</c:v>
                      </c:pt>
                      <c:pt idx="101">
                        <c:v>0.83895131086142305</c:v>
                      </c:pt>
                      <c:pt idx="102">
                        <c:v>0.83955223880596996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0.84132841328413199</c:v>
                      </c:pt>
                      <c:pt idx="106">
                        <c:v>0.84558823529411697</c:v>
                      </c:pt>
                      <c:pt idx="107">
                        <c:v>0.84615384615384603</c:v>
                      </c:pt>
                      <c:pt idx="108">
                        <c:v>0.84671532846715303</c:v>
                      </c:pt>
                      <c:pt idx="109">
                        <c:v>0.84727272727272696</c:v>
                      </c:pt>
                      <c:pt idx="110">
                        <c:v>0.84782608695652095</c:v>
                      </c:pt>
                      <c:pt idx="111">
                        <c:v>0.84837545126353697</c:v>
                      </c:pt>
                      <c:pt idx="112">
                        <c:v>0.84892086330935201</c:v>
                      </c:pt>
                      <c:pt idx="113">
                        <c:v>0.85304659498207802</c:v>
                      </c:pt>
                      <c:pt idx="114">
                        <c:v>0.85178571428571404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0.86407766990291202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0.92767295597484201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0.93081761006289299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0.94025157232704404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0.946540880503144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0.94968553459119498</c:v>
                      </c:pt>
                      <c:pt idx="228">
                        <c:v>0.94968553459119498</c:v>
                      </c:pt>
                      <c:pt idx="229">
                        <c:v>0.94968553459119498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0.95283018867924496</c:v>
                      </c:pt>
                      <c:pt idx="255">
                        <c:v>0.95283018867924496</c:v>
                      </c:pt>
                      <c:pt idx="256">
                        <c:v>0.95283018867924496</c:v>
                      </c:pt>
                      <c:pt idx="257">
                        <c:v>0.95283018867924496</c:v>
                      </c:pt>
                      <c:pt idx="258">
                        <c:v>0.95283018867924496</c:v>
                      </c:pt>
                      <c:pt idx="259">
                        <c:v>0.95283018867924496</c:v>
                      </c:pt>
                      <c:pt idx="260">
                        <c:v>0.95283018867924496</c:v>
                      </c:pt>
                      <c:pt idx="261">
                        <c:v>0.95283018867924496</c:v>
                      </c:pt>
                      <c:pt idx="262">
                        <c:v>0.95283018867924496</c:v>
                      </c:pt>
                      <c:pt idx="263">
                        <c:v>0.95283018867924496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0.95283018867924496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0.95597484276729505</c:v>
                      </c:pt>
                      <c:pt idx="278">
                        <c:v>0.95597484276729505</c:v>
                      </c:pt>
                      <c:pt idx="279">
                        <c:v>0.95597484276729505</c:v>
                      </c:pt>
                      <c:pt idx="280">
                        <c:v>0.95597484276729505</c:v>
                      </c:pt>
                      <c:pt idx="281">
                        <c:v>0.95597484276729505</c:v>
                      </c:pt>
                      <c:pt idx="282">
                        <c:v>0.95597484276729505</c:v>
                      </c:pt>
                      <c:pt idx="283">
                        <c:v>0.95597484276729505</c:v>
                      </c:pt>
                      <c:pt idx="284">
                        <c:v>0.95597484276729505</c:v>
                      </c:pt>
                      <c:pt idx="285">
                        <c:v>0.95597484276729505</c:v>
                      </c:pt>
                      <c:pt idx="286">
                        <c:v>0.95597484276729505</c:v>
                      </c:pt>
                      <c:pt idx="287">
                        <c:v>0.95597484276729505</c:v>
                      </c:pt>
                      <c:pt idx="288">
                        <c:v>0.95597484276729505</c:v>
                      </c:pt>
                      <c:pt idx="289">
                        <c:v>0.95597484276729505</c:v>
                      </c:pt>
                      <c:pt idx="290">
                        <c:v>0.95754716981132004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0.95911949685534503</c:v>
                      </c:pt>
                      <c:pt idx="299">
                        <c:v>0.95911949685534503</c:v>
                      </c:pt>
                      <c:pt idx="300">
                        <c:v>0.95911949685534503</c:v>
                      </c:pt>
                      <c:pt idx="301">
                        <c:v>0.95911949685534503</c:v>
                      </c:pt>
                      <c:pt idx="302">
                        <c:v>0.95911949685534503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0.95911949685534503</c:v>
                      </c:pt>
                      <c:pt idx="310">
                        <c:v>0.95911949685534503</c:v>
                      </c:pt>
                      <c:pt idx="311">
                        <c:v>0.95911949685534503</c:v>
                      </c:pt>
                      <c:pt idx="312">
                        <c:v>0.95911949685534503</c:v>
                      </c:pt>
                      <c:pt idx="313">
                        <c:v>0.95911949685534503</c:v>
                      </c:pt>
                      <c:pt idx="314">
                        <c:v>0.96069182389937102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0.96226415094339601</c:v>
                      </c:pt>
                      <c:pt idx="333">
                        <c:v>0.96226415094339601</c:v>
                      </c:pt>
                      <c:pt idx="334">
                        <c:v>0.96226415094339601</c:v>
                      </c:pt>
                      <c:pt idx="335">
                        <c:v>0.96226415094339601</c:v>
                      </c:pt>
                      <c:pt idx="336">
                        <c:v>0.96226415094339601</c:v>
                      </c:pt>
                      <c:pt idx="337">
                        <c:v>0.96226415094339601</c:v>
                      </c:pt>
                      <c:pt idx="338">
                        <c:v>0.96226415094339601</c:v>
                      </c:pt>
                      <c:pt idx="339">
                        <c:v>0.963836477987421</c:v>
                      </c:pt>
                      <c:pt idx="340">
                        <c:v>0.963836477987421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0.96540880503144599</c:v>
                      </c:pt>
                      <c:pt idx="353">
                        <c:v>0.96540880503144599</c:v>
                      </c:pt>
                      <c:pt idx="354">
                        <c:v>0.96540880503144599</c:v>
                      </c:pt>
                      <c:pt idx="355">
                        <c:v>0.96540880503144599</c:v>
                      </c:pt>
                      <c:pt idx="356">
                        <c:v>0.96540880503144599</c:v>
                      </c:pt>
                      <c:pt idx="357">
                        <c:v>0.96540880503144599</c:v>
                      </c:pt>
                      <c:pt idx="358">
                        <c:v>0.96540880503144599</c:v>
                      </c:pt>
                      <c:pt idx="359">
                        <c:v>0.96540880503144599</c:v>
                      </c:pt>
                      <c:pt idx="360">
                        <c:v>0.96540880503144599</c:v>
                      </c:pt>
                      <c:pt idx="361">
                        <c:v>0.96540880503144599</c:v>
                      </c:pt>
                      <c:pt idx="362">
                        <c:v>0.96540880503144599</c:v>
                      </c:pt>
                      <c:pt idx="363">
                        <c:v>0.96540880503144599</c:v>
                      </c:pt>
                      <c:pt idx="364">
                        <c:v>0.96540880503144599</c:v>
                      </c:pt>
                      <c:pt idx="365">
                        <c:v>0.96540880503144599</c:v>
                      </c:pt>
                      <c:pt idx="366">
                        <c:v>0.96540880503144599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0.96855345911949597</c:v>
                      </c:pt>
                      <c:pt idx="374">
                        <c:v>0.96855345911949597</c:v>
                      </c:pt>
                      <c:pt idx="375">
                        <c:v>0.96855345911949597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0.97169811320754695</c:v>
                      </c:pt>
                      <c:pt idx="395">
                        <c:v>0.97169811320754695</c:v>
                      </c:pt>
                      <c:pt idx="396">
                        <c:v>0.97169811320754695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0.97484276729559705</c:v>
                      </c:pt>
                      <c:pt idx="406">
                        <c:v>0.97484276729559705</c:v>
                      </c:pt>
                      <c:pt idx="407">
                        <c:v>0.97484276729559705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0.97798742138364703</c:v>
                      </c:pt>
                      <c:pt idx="412">
                        <c:v>0.97798742138364703</c:v>
                      </c:pt>
                      <c:pt idx="413">
                        <c:v>0.97798742138364703</c:v>
                      </c:pt>
                      <c:pt idx="414">
                        <c:v>0.97798742138364703</c:v>
                      </c:pt>
                      <c:pt idx="415">
                        <c:v>0.97798742138364703</c:v>
                      </c:pt>
                      <c:pt idx="416">
                        <c:v>0.97955974842767302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0.98113207547169801</c:v>
                      </c:pt>
                      <c:pt idx="438">
                        <c:v>0.98113207547169801</c:v>
                      </c:pt>
                      <c:pt idx="439">
                        <c:v>0.98113207547169801</c:v>
                      </c:pt>
                      <c:pt idx="440">
                        <c:v>0.98113207547169801</c:v>
                      </c:pt>
                      <c:pt idx="441">
                        <c:v>0.98113207547169801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0.98427672955974799</c:v>
                      </c:pt>
                      <c:pt idx="469">
                        <c:v>0.98427672955974799</c:v>
                      </c:pt>
                      <c:pt idx="470">
                        <c:v>0.98427672955974799</c:v>
                      </c:pt>
                      <c:pt idx="471">
                        <c:v>0.98427672955974799</c:v>
                      </c:pt>
                      <c:pt idx="472">
                        <c:v>0.98427672955974799</c:v>
                      </c:pt>
                      <c:pt idx="473">
                        <c:v>0.98427672955974799</c:v>
                      </c:pt>
                      <c:pt idx="474">
                        <c:v>0.98427672955974799</c:v>
                      </c:pt>
                      <c:pt idx="475">
                        <c:v>0.98427672955974799</c:v>
                      </c:pt>
                      <c:pt idx="476">
                        <c:v>0.98427672955974799</c:v>
                      </c:pt>
                      <c:pt idx="477">
                        <c:v>0.98427672955974799</c:v>
                      </c:pt>
                      <c:pt idx="478">
                        <c:v>0.98427672955974799</c:v>
                      </c:pt>
                      <c:pt idx="479">
                        <c:v>0.98427672955974799</c:v>
                      </c:pt>
                      <c:pt idx="480">
                        <c:v>0.98427672955974799</c:v>
                      </c:pt>
                      <c:pt idx="481">
                        <c:v>0.98427672955974799</c:v>
                      </c:pt>
                      <c:pt idx="482">
                        <c:v>0.98427672955974799</c:v>
                      </c:pt>
                      <c:pt idx="483">
                        <c:v>0.98427672955974799</c:v>
                      </c:pt>
                      <c:pt idx="484">
                        <c:v>0.98427672955974799</c:v>
                      </c:pt>
                      <c:pt idx="485">
                        <c:v>0.98427672955974799</c:v>
                      </c:pt>
                      <c:pt idx="486">
                        <c:v>0.98427672955974799</c:v>
                      </c:pt>
                      <c:pt idx="487">
                        <c:v>0.98427672955974799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0.98742138364779797</c:v>
                      </c:pt>
                      <c:pt idx="514">
                        <c:v>0.98742138364779797</c:v>
                      </c:pt>
                      <c:pt idx="515">
                        <c:v>0.98742138364779797</c:v>
                      </c:pt>
                      <c:pt idx="516">
                        <c:v>0.98742138364779797</c:v>
                      </c:pt>
                      <c:pt idx="517">
                        <c:v>0.98742138364779797</c:v>
                      </c:pt>
                      <c:pt idx="518">
                        <c:v>0.98742138364779797</c:v>
                      </c:pt>
                      <c:pt idx="519">
                        <c:v>0.98742138364779797</c:v>
                      </c:pt>
                      <c:pt idx="520">
                        <c:v>0.98742138364779797</c:v>
                      </c:pt>
                      <c:pt idx="521">
                        <c:v>0.98742138364779797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0.99213836477987405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0.99371069182389904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4"/>
                <c:order val="4"/>
                <c:tx>
                  <c:v>exp rake linear regression naive</c:v>
                </c:tx>
                <c:spPr>
                  <a:ln w="38100" cap="rnd">
                    <a:solidFill>
                      <a:schemeClr val="accent5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3.2786885245901502E-2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4.7572815533980198E-2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3.52112676056337E-2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4.4585987261146397E-2</c:v>
                        </c:pt>
                        <c:pt idx="43">
                          <c:v>4.3749999999999997E-2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4.7337278106508798E-2</c:v>
                        </c:pt>
                        <c:pt idx="47">
                          <c:v>4.6511627906976799E-2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5.9782608695652197E-2</c:v>
                        </c:pt>
                        <c:pt idx="52">
                          <c:v>5.6149732620320802E-2</c:v>
                        </c:pt>
                        <c:pt idx="53">
                          <c:v>6.3157894736841996E-2</c:v>
                        </c:pt>
                        <c:pt idx="54">
                          <c:v>6.7357512953367699E-2</c:v>
                        </c:pt>
                        <c:pt idx="55">
                          <c:v>6.1224489795918401E-2</c:v>
                        </c:pt>
                        <c:pt idx="56">
                          <c:v>6.5326633165829096E-2</c:v>
                        </c:pt>
                        <c:pt idx="57">
                          <c:v>6.8811881188118595E-2</c:v>
                        </c:pt>
                        <c:pt idx="58">
                          <c:v>7.3170731707316999E-2</c:v>
                        </c:pt>
                        <c:pt idx="59">
                          <c:v>7.7294685990338105E-2</c:v>
                        </c:pt>
                        <c:pt idx="60">
                          <c:v>8.1339712918660295E-2</c:v>
                        </c:pt>
                        <c:pt idx="61">
                          <c:v>8.0568720379146905E-2</c:v>
                        </c:pt>
                        <c:pt idx="62">
                          <c:v>7.98122065727698E-2</c:v>
                        </c:pt>
                        <c:pt idx="63">
                          <c:v>8.8372093023255702E-2</c:v>
                        </c:pt>
                        <c:pt idx="64">
                          <c:v>9.2165898617511496E-2</c:v>
                        </c:pt>
                        <c:pt idx="65">
                          <c:v>9.5890410958904104E-2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0.10666666666666599</c:v>
                        </c:pt>
                        <c:pt idx="69">
                          <c:v>0.11453744493392</c:v>
                        </c:pt>
                        <c:pt idx="70">
                          <c:v>0.11353711790392999</c:v>
                        </c:pt>
                        <c:pt idx="71">
                          <c:v>0.12121212121212099</c:v>
                        </c:pt>
                        <c:pt idx="72">
                          <c:v>0.124463519313304</c:v>
                        </c:pt>
                        <c:pt idx="73">
                          <c:v>0.123404255319148</c:v>
                        </c:pt>
                        <c:pt idx="74">
                          <c:v>0.126160337552742</c:v>
                        </c:pt>
                        <c:pt idx="75">
                          <c:v>0.129707112970711</c:v>
                        </c:pt>
                        <c:pt idx="76">
                          <c:v>0.14066390041493701</c:v>
                        </c:pt>
                        <c:pt idx="77">
                          <c:v>0.14403292181069899</c:v>
                        </c:pt>
                        <c:pt idx="78">
                          <c:v>0.14754098360655701</c:v>
                        </c:pt>
                        <c:pt idx="79">
                          <c:v>0.15102040816326501</c:v>
                        </c:pt>
                        <c:pt idx="80">
                          <c:v>0.154471544715447</c:v>
                        </c:pt>
                        <c:pt idx="81">
                          <c:v>0.157894736842105</c:v>
                        </c:pt>
                        <c:pt idx="82">
                          <c:v>0.165322580645161</c:v>
                        </c:pt>
                        <c:pt idx="83">
                          <c:v>0.16465863453815199</c:v>
                        </c:pt>
                        <c:pt idx="84">
                          <c:v>0.171599999999999</c:v>
                        </c:pt>
                        <c:pt idx="85">
                          <c:v>0.17131474103585601</c:v>
                        </c:pt>
                        <c:pt idx="86">
                          <c:v>0.17063492063492</c:v>
                        </c:pt>
                        <c:pt idx="87">
                          <c:v>0.17351778656126399</c:v>
                        </c:pt>
                        <c:pt idx="88">
                          <c:v>0.17322834645669299</c:v>
                        </c:pt>
                        <c:pt idx="89">
                          <c:v>0.17647058823529399</c:v>
                        </c:pt>
                        <c:pt idx="90">
                          <c:v>0.1796875</c:v>
                        </c:pt>
                        <c:pt idx="91">
                          <c:v>0.17704280155641999</c:v>
                        </c:pt>
                        <c:pt idx="92">
                          <c:v>0.17829457364341</c:v>
                        </c:pt>
                        <c:pt idx="93">
                          <c:v>0.17374517374517301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0.17175572519083901</c:v>
                        </c:pt>
                        <c:pt idx="97">
                          <c:v>0.171102661596958</c:v>
                        </c:pt>
                        <c:pt idx="98">
                          <c:v>0.16666666666666599</c:v>
                        </c:pt>
                        <c:pt idx="99">
                          <c:v>0.169811320754716</c:v>
                        </c:pt>
                        <c:pt idx="100">
                          <c:v>0.16729323308270599</c:v>
                        </c:pt>
                        <c:pt idx="101">
                          <c:v>0.16816479400748999</c:v>
                        </c:pt>
                        <c:pt idx="102">
                          <c:v>0.16380597014925299</c:v>
                        </c:pt>
                        <c:pt idx="103">
                          <c:v>0.16356877323419999</c:v>
                        </c:pt>
                        <c:pt idx="104">
                          <c:v>0.15925925925925899</c:v>
                        </c:pt>
                        <c:pt idx="105">
                          <c:v>0.15867158671586701</c:v>
                        </c:pt>
                        <c:pt idx="106">
                          <c:v>0.158088235294117</c:v>
                        </c:pt>
                        <c:pt idx="107">
                          <c:v>0.15347985347985299</c:v>
                        </c:pt>
                        <c:pt idx="108">
                          <c:v>0.153284671532846</c:v>
                        </c:pt>
                        <c:pt idx="109">
                          <c:v>0.149090909090909</c:v>
                        </c:pt>
                        <c:pt idx="110">
                          <c:v>0.14492753623188401</c:v>
                        </c:pt>
                        <c:pt idx="111">
                          <c:v>0.14404332129963801</c:v>
                        </c:pt>
                        <c:pt idx="112">
                          <c:v>0.14352517985611499</c:v>
                        </c:pt>
                        <c:pt idx="113">
                          <c:v>0.13978494623655899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0.134751773049645</c:v>
                        </c:pt>
                        <c:pt idx="117">
                          <c:v>0.12720848056537101</c:v>
                        </c:pt>
                        <c:pt idx="118">
                          <c:v>0.12676056338028099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0.11764705882352899</c:v>
                        </c:pt>
                        <c:pt idx="124">
                          <c:v>0.11379310344827499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0.112627986348122</c:v>
                        </c:pt>
                        <c:pt idx="128">
                          <c:v>0.11020408163265299</c:v>
                        </c:pt>
                        <c:pt idx="129">
                          <c:v>0.106779661016949</c:v>
                        </c:pt>
                        <c:pt idx="130">
                          <c:v>0.108108108108108</c:v>
                        </c:pt>
                        <c:pt idx="131">
                          <c:v>0.10101010101010099</c:v>
                        </c:pt>
                        <c:pt idx="132">
                          <c:v>0.100671140939597</c:v>
                        </c:pt>
                        <c:pt idx="133">
                          <c:v>9.9999999999999895E-2</c:v>
                        </c:pt>
                        <c:pt idx="134">
                          <c:v>9.6666666666666595E-2</c:v>
                        </c:pt>
                        <c:pt idx="135">
                          <c:v>9.6013289036544699E-2</c:v>
                        </c:pt>
                        <c:pt idx="136">
                          <c:v>9.6026490066225101E-2</c:v>
                        </c:pt>
                        <c:pt idx="137">
                          <c:v>9.2409240924092403E-2</c:v>
                        </c:pt>
                        <c:pt idx="138">
                          <c:v>8.8815789473684098E-2</c:v>
                        </c:pt>
                        <c:pt idx="139">
                          <c:v>8.5245901639344299E-2</c:v>
                        </c:pt>
                        <c:pt idx="140">
                          <c:v>8.7908496732025901E-2</c:v>
                        </c:pt>
                        <c:pt idx="141">
                          <c:v>8.1433224755700306E-2</c:v>
                        </c:pt>
                        <c:pt idx="142">
                          <c:v>8.4090909090908994E-2</c:v>
                        </c:pt>
                        <c:pt idx="143">
                          <c:v>8.4142394822006403E-2</c:v>
                        </c:pt>
                        <c:pt idx="144">
                          <c:v>8.3870967741935407E-2</c:v>
                        </c:pt>
                        <c:pt idx="145">
                          <c:v>8.00643086816719E-2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7.6114649681528701E-2</c:v>
                        </c:pt>
                        <c:pt idx="149">
                          <c:v>7.3015873015872895E-2</c:v>
                        </c:pt>
                        <c:pt idx="150">
                          <c:v>7.2784810126582195E-2</c:v>
                        </c:pt>
                        <c:pt idx="151">
                          <c:v>7.2555205047318605E-2</c:v>
                        </c:pt>
                        <c:pt idx="152">
                          <c:v>7.23270440251573E-2</c:v>
                        </c:pt>
                        <c:pt idx="153">
                          <c:v>7.2012578616352199E-2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5.9748427672956003E-2</c:v>
                        </c:pt>
                        <c:pt idx="159">
                          <c:v>6.2578616352201299E-2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5.9748427672956003E-2</c:v>
                        </c:pt>
                        <c:pt idx="163">
                          <c:v>5.6603773584905703E-2</c:v>
                        </c:pt>
                        <c:pt idx="164">
                          <c:v>5.6603773584905703E-2</c:v>
                        </c:pt>
                        <c:pt idx="165">
                          <c:v>5.6603773584905703E-2</c:v>
                        </c:pt>
                        <c:pt idx="166">
                          <c:v>5.6289308176100603E-2</c:v>
                        </c:pt>
                        <c:pt idx="167">
                          <c:v>5.3459119496855403E-2</c:v>
                        </c:pt>
                        <c:pt idx="168">
                          <c:v>5.3459119496855299E-2</c:v>
                        </c:pt>
                        <c:pt idx="169">
                          <c:v>5.0314465408804999E-2</c:v>
                        </c:pt>
                        <c:pt idx="170">
                          <c:v>5.0314465408804999E-2</c:v>
                        </c:pt>
                        <c:pt idx="171">
                          <c:v>4.71698113207547E-2</c:v>
                        </c:pt>
                        <c:pt idx="172">
                          <c:v>4.71698113207547E-2</c:v>
                        </c:pt>
                        <c:pt idx="173">
                          <c:v>4.4025157232704303E-2</c:v>
                        </c:pt>
                        <c:pt idx="174">
                          <c:v>4.4025157232704303E-2</c:v>
                        </c:pt>
                        <c:pt idx="175">
                          <c:v>4.4025157232704303E-2</c:v>
                        </c:pt>
                        <c:pt idx="176">
                          <c:v>4.0880503144654003E-2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3.4591194968553403E-2</c:v>
                        </c:pt>
                        <c:pt idx="181">
                          <c:v>3.6163522012578497E-2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3.1446540880503103E-2</c:v>
                        </c:pt>
                        <c:pt idx="185">
                          <c:v>3.4591194968553403E-2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3.1132075471697999E-2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2.51572327044025E-2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2.51572327044025E-2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2.2012578616352099E-2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1.54088050314464E-2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1.25786163522012E-2</c:v>
                        </c:pt>
                        <c:pt idx="239">
                          <c:v>1.5723270440251499E-2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1.5723270440251499E-2</c:v>
                        </c:pt>
                        <c:pt idx="251">
                          <c:v>1.5723270440251499E-2</c:v>
                        </c:pt>
                        <c:pt idx="252">
                          <c:v>1.25786163522012E-2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1.25786163522012E-2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1.8867924528301799E-2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1.8867924528301799E-2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1.8553459119496699E-2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1.8867924528301799E-2</c:v>
                        </c:pt>
                        <c:pt idx="279">
                          <c:v>1.5723270440251499E-2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1.5723270440251499E-2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1.5723270440251499E-2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1.5723270440251499E-2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6.2893081761006197E-3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9.4339622641509396E-3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6.2893081761006197E-3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0.133333333333333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3.6697247706422E-2</c:v>
                        </c:pt>
                        <c:pt idx="27">
                          <c:v>2.6785714285714302E-2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2.3076923076923099E-2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2.64900662251655E-2</c:v>
                        </c:pt>
                        <c:pt idx="41">
                          <c:v>1.94805194805194E-2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2.2857142857142899E-2</c:v>
                        </c:pt>
                        <c:pt idx="49">
                          <c:v>2.2471910112359401E-2</c:v>
                        </c:pt>
                        <c:pt idx="50">
                          <c:v>2.7624309392265099E-2</c:v>
                        </c:pt>
                        <c:pt idx="51">
                          <c:v>2.1739130434782501E-2</c:v>
                        </c:pt>
                        <c:pt idx="52">
                          <c:v>2.4064171122994599E-2</c:v>
                        </c:pt>
                        <c:pt idx="53">
                          <c:v>2.0526315789473702E-2</c:v>
                        </c:pt>
                        <c:pt idx="54">
                          <c:v>2.0725388601036301E-2</c:v>
                        </c:pt>
                        <c:pt idx="55">
                          <c:v>2.5510204081632602E-2</c:v>
                        </c:pt>
                        <c:pt idx="56">
                          <c:v>2.5125628140703501E-2</c:v>
                        </c:pt>
                        <c:pt idx="57">
                          <c:v>2.4752475247524702E-2</c:v>
                        </c:pt>
                        <c:pt idx="58">
                          <c:v>2.4390243902439001E-2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3.7209302325581402E-2</c:v>
                        </c:pt>
                        <c:pt idx="64">
                          <c:v>3.1797235023041499E-2</c:v>
                        </c:pt>
                        <c:pt idx="65">
                          <c:v>2.7397260273972601E-2</c:v>
                        </c:pt>
                        <c:pt idx="66">
                          <c:v>3.1674208144796302E-2</c:v>
                        </c:pt>
                        <c:pt idx="67">
                          <c:v>3.5874439461883401E-2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5.0632911392405E-2</c:v>
                        </c:pt>
                        <c:pt idx="75">
                          <c:v>5.0209205020920397E-2</c:v>
                        </c:pt>
                        <c:pt idx="76">
                          <c:v>4.9792531120331898E-2</c:v>
                        </c:pt>
                        <c:pt idx="77">
                          <c:v>4.9382716049382699E-2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4.8387096774193498E-2</c:v>
                        </c:pt>
                        <c:pt idx="83">
                          <c:v>5.2208835341365403E-2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4.7619047619047603E-2</c:v>
                        </c:pt>
                        <c:pt idx="87">
                          <c:v>4.3478260869565098E-2</c:v>
                        </c:pt>
                        <c:pt idx="88">
                          <c:v>4.6850393700787397E-2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4.8638132295719803E-2</c:v>
                        </c:pt>
                        <c:pt idx="92">
                          <c:v>5.0387596899224701E-2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5.7471264367816098E-2</c:v>
                        </c:pt>
                        <c:pt idx="96">
                          <c:v>6.1068702290076299E-2</c:v>
                        </c:pt>
                        <c:pt idx="97">
                          <c:v>6.4638783269961905E-2</c:v>
                        </c:pt>
                        <c:pt idx="98">
                          <c:v>6.8181818181818094E-2</c:v>
                        </c:pt>
                        <c:pt idx="99">
                          <c:v>6.7924528301886694E-2</c:v>
                        </c:pt>
                        <c:pt idx="100">
                          <c:v>6.9548872180451193E-2</c:v>
                        </c:pt>
                        <c:pt idx="101">
                          <c:v>7.1161048689138501E-2</c:v>
                        </c:pt>
                        <c:pt idx="102">
                          <c:v>7.4626865671641701E-2</c:v>
                        </c:pt>
                        <c:pt idx="103">
                          <c:v>7.4349442379182104E-2</c:v>
                        </c:pt>
                        <c:pt idx="104">
                          <c:v>7.7777777777777696E-2</c:v>
                        </c:pt>
                        <c:pt idx="105">
                          <c:v>7.7490774907748999E-2</c:v>
                        </c:pt>
                        <c:pt idx="106">
                          <c:v>8.0882352941176502E-2</c:v>
                        </c:pt>
                        <c:pt idx="107">
                          <c:v>8.42490842490842E-2</c:v>
                        </c:pt>
                        <c:pt idx="108">
                          <c:v>8.3941605839415998E-2</c:v>
                        </c:pt>
                        <c:pt idx="109">
                          <c:v>8.7272727272727196E-2</c:v>
                        </c:pt>
                        <c:pt idx="110">
                          <c:v>8.6956521739130405E-2</c:v>
                        </c:pt>
                        <c:pt idx="111">
                          <c:v>9.0252707581227401E-2</c:v>
                        </c:pt>
                        <c:pt idx="112">
                          <c:v>8.9928057553956706E-2</c:v>
                        </c:pt>
                        <c:pt idx="113">
                          <c:v>8.9605734767025005E-2</c:v>
                        </c:pt>
                        <c:pt idx="114">
                          <c:v>9.2857142857142805E-2</c:v>
                        </c:pt>
                        <c:pt idx="115">
                          <c:v>9.6085409252668993E-2</c:v>
                        </c:pt>
                        <c:pt idx="116">
                          <c:v>9.2198581560283696E-2</c:v>
                        </c:pt>
                        <c:pt idx="117">
                          <c:v>9.8939929328621806E-2</c:v>
                        </c:pt>
                        <c:pt idx="118">
                          <c:v>9.5070422535211196E-2</c:v>
                        </c:pt>
                        <c:pt idx="119">
                          <c:v>0.101403508771929</c:v>
                        </c:pt>
                        <c:pt idx="120">
                          <c:v>9.7902097902097904E-2</c:v>
                        </c:pt>
                        <c:pt idx="121">
                          <c:v>9.7560975609756101E-2</c:v>
                        </c:pt>
                        <c:pt idx="122">
                          <c:v>9.7222222222222196E-2</c:v>
                        </c:pt>
                        <c:pt idx="123">
                          <c:v>9.6885813148788899E-2</c:v>
                        </c:pt>
                        <c:pt idx="124">
                          <c:v>9.9999999999999895E-2</c:v>
                        </c:pt>
                        <c:pt idx="125">
                          <c:v>9.9656357388316102E-2</c:v>
                        </c:pt>
                        <c:pt idx="126">
                          <c:v>9.9315068493150596E-2</c:v>
                        </c:pt>
                        <c:pt idx="127">
                          <c:v>9.5563139931740496E-2</c:v>
                        </c:pt>
                        <c:pt idx="128">
                          <c:v>9.6938775510203995E-2</c:v>
                        </c:pt>
                        <c:pt idx="129">
                          <c:v>9.6610169491525399E-2</c:v>
                        </c:pt>
                        <c:pt idx="130">
                          <c:v>9.45945945945946E-2</c:v>
                        </c:pt>
                        <c:pt idx="131">
                          <c:v>9.7306397306397299E-2</c:v>
                        </c:pt>
                        <c:pt idx="132">
                          <c:v>9.3959731543624095E-2</c:v>
                        </c:pt>
                        <c:pt idx="133">
                          <c:v>9.6989966555183896E-2</c:v>
                        </c:pt>
                        <c:pt idx="134">
                          <c:v>9.6666666666666498E-2</c:v>
                        </c:pt>
                        <c:pt idx="135">
                          <c:v>9.6345514950165995E-2</c:v>
                        </c:pt>
                        <c:pt idx="136">
                          <c:v>9.27152317880795E-2</c:v>
                        </c:pt>
                        <c:pt idx="137">
                          <c:v>8.9108910891089105E-2</c:v>
                        </c:pt>
                        <c:pt idx="138">
                          <c:v>9.2105263157894607E-2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9.1205211726384294E-2</c:v>
                        </c:pt>
                        <c:pt idx="142">
                          <c:v>8.7662337662337594E-2</c:v>
                        </c:pt>
                        <c:pt idx="143">
                          <c:v>8.4142394822006403E-2</c:v>
                        </c:pt>
                        <c:pt idx="144">
                          <c:v>8.0645161290322606E-2</c:v>
                        </c:pt>
                        <c:pt idx="145">
                          <c:v>8.3601286173633493E-2</c:v>
                        </c:pt>
                        <c:pt idx="146">
                          <c:v>8.0128205128205093E-2</c:v>
                        </c:pt>
                        <c:pt idx="147">
                          <c:v>7.9872204472843406E-2</c:v>
                        </c:pt>
                        <c:pt idx="148">
                          <c:v>8.2802547770700605E-2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7.5709779179810699E-2</c:v>
                        </c:pt>
                        <c:pt idx="152">
                          <c:v>7.5471698113207503E-2</c:v>
                        </c:pt>
                        <c:pt idx="153">
                          <c:v>7.5471698113207503E-2</c:v>
                        </c:pt>
                        <c:pt idx="154">
                          <c:v>7.8616352201257803E-2</c:v>
                        </c:pt>
                        <c:pt idx="155">
                          <c:v>7.8301886792452799E-2</c:v>
                        </c:pt>
                        <c:pt idx="156">
                          <c:v>7.5471698113207503E-2</c:v>
                        </c:pt>
                        <c:pt idx="157">
                          <c:v>7.2327044025157203E-2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7.2327044025157203E-2</c:v>
                        </c:pt>
                        <c:pt idx="161">
                          <c:v>7.2327044025157203E-2</c:v>
                        </c:pt>
                        <c:pt idx="162">
                          <c:v>7.2327044025157203E-2</c:v>
                        </c:pt>
                        <c:pt idx="163">
                          <c:v>7.2327044025157203E-2</c:v>
                        </c:pt>
                        <c:pt idx="164">
                          <c:v>7.2327044025157203E-2</c:v>
                        </c:pt>
                        <c:pt idx="165">
                          <c:v>6.9182389937106903E-2</c:v>
                        </c:pt>
                        <c:pt idx="166">
                          <c:v>6.9182389937106903E-2</c:v>
                        </c:pt>
                        <c:pt idx="167">
                          <c:v>6.8867924528301899E-2</c:v>
                        </c:pt>
                        <c:pt idx="168">
                          <c:v>6.60377358490567E-2</c:v>
                        </c:pt>
                        <c:pt idx="169">
                          <c:v>6.5723270440251697E-2</c:v>
                        </c:pt>
                        <c:pt idx="170">
                          <c:v>6.2893081761006303E-2</c:v>
                        </c:pt>
                        <c:pt idx="171">
                          <c:v>6.2893081761006303E-2</c:v>
                        </c:pt>
                        <c:pt idx="172">
                          <c:v>6.2893081761006303E-2</c:v>
                        </c:pt>
                        <c:pt idx="173">
                          <c:v>6.2893081761006303E-2</c:v>
                        </c:pt>
                        <c:pt idx="174">
                          <c:v>6.2893081761006303E-2</c:v>
                        </c:pt>
                        <c:pt idx="175">
                          <c:v>6.2893081761006303E-2</c:v>
                        </c:pt>
                        <c:pt idx="176">
                          <c:v>6.2893081761006303E-2</c:v>
                        </c:pt>
                        <c:pt idx="177">
                          <c:v>6.2893081761006303E-2</c:v>
                        </c:pt>
                        <c:pt idx="178">
                          <c:v>5.9748427672956003E-2</c:v>
                        </c:pt>
                        <c:pt idx="179">
                          <c:v>5.9748427672956003E-2</c:v>
                        </c:pt>
                        <c:pt idx="180">
                          <c:v>6.2893081761006303E-2</c:v>
                        </c:pt>
                        <c:pt idx="181">
                          <c:v>6.1320754716981202E-2</c:v>
                        </c:pt>
                        <c:pt idx="182">
                          <c:v>5.9748427672956003E-2</c:v>
                        </c:pt>
                        <c:pt idx="183">
                          <c:v>5.9748427672956003E-2</c:v>
                        </c:pt>
                        <c:pt idx="184">
                          <c:v>5.9433962264151097E-2</c:v>
                        </c:pt>
                        <c:pt idx="185">
                          <c:v>5.6603773584905703E-2</c:v>
                        </c:pt>
                        <c:pt idx="186">
                          <c:v>5.6603773584905703E-2</c:v>
                        </c:pt>
                        <c:pt idx="187">
                          <c:v>5.6603773584905703E-2</c:v>
                        </c:pt>
                        <c:pt idx="188">
                          <c:v>5.6603773584905599E-2</c:v>
                        </c:pt>
                        <c:pt idx="189">
                          <c:v>5.3459119496855299E-2</c:v>
                        </c:pt>
                        <c:pt idx="190">
                          <c:v>5.3459119496855299E-2</c:v>
                        </c:pt>
                        <c:pt idx="191">
                          <c:v>5.3459119496855299E-2</c:v>
                        </c:pt>
                        <c:pt idx="192">
                          <c:v>4.71698113207547E-2</c:v>
                        </c:pt>
                        <c:pt idx="193">
                          <c:v>5.0314465408804999E-2</c:v>
                        </c:pt>
                        <c:pt idx="194">
                          <c:v>5.0314465408804999E-2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4.3710691823899403E-2</c:v>
                        </c:pt>
                        <c:pt idx="205">
                          <c:v>3.7735849056603703E-2</c:v>
                        </c:pt>
                        <c:pt idx="206">
                          <c:v>3.7735849056603703E-2</c:v>
                        </c:pt>
                        <c:pt idx="207">
                          <c:v>4.0880503144654003E-2</c:v>
                        </c:pt>
                        <c:pt idx="208">
                          <c:v>3.4591194968553403E-2</c:v>
                        </c:pt>
                        <c:pt idx="209">
                          <c:v>3.7421383647798699E-2</c:v>
                        </c:pt>
                        <c:pt idx="210">
                          <c:v>3.7735849056603703E-2</c:v>
                        </c:pt>
                        <c:pt idx="211">
                          <c:v>3.4591194968553403E-2</c:v>
                        </c:pt>
                        <c:pt idx="212">
                          <c:v>3.4591194968553403E-2</c:v>
                        </c:pt>
                        <c:pt idx="213">
                          <c:v>3.4591194968553403E-2</c:v>
                        </c:pt>
                        <c:pt idx="214">
                          <c:v>3.1446540880503103E-2</c:v>
                        </c:pt>
                        <c:pt idx="215">
                          <c:v>3.4591194968553403E-2</c:v>
                        </c:pt>
                        <c:pt idx="216">
                          <c:v>3.4591194968553403E-2</c:v>
                        </c:pt>
                        <c:pt idx="217">
                          <c:v>3.1446540880503103E-2</c:v>
                        </c:pt>
                        <c:pt idx="218">
                          <c:v>3.4591194968553403E-2</c:v>
                        </c:pt>
                        <c:pt idx="219">
                          <c:v>3.1446540880503103E-2</c:v>
                        </c:pt>
                        <c:pt idx="220">
                          <c:v>3.4276729559748399E-2</c:v>
                        </c:pt>
                        <c:pt idx="221">
                          <c:v>3.4591194968553403E-2</c:v>
                        </c:pt>
                        <c:pt idx="222">
                          <c:v>3.4591194968553403E-2</c:v>
                        </c:pt>
                        <c:pt idx="223">
                          <c:v>3.4591194968553403E-2</c:v>
                        </c:pt>
                        <c:pt idx="224">
                          <c:v>3.1446540880503103E-2</c:v>
                        </c:pt>
                        <c:pt idx="225">
                          <c:v>2.83018867924528E-2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2.83018867924528E-2</c:v>
                        </c:pt>
                        <c:pt idx="229">
                          <c:v>2.83018867924528E-2</c:v>
                        </c:pt>
                        <c:pt idx="230">
                          <c:v>2.83018867924528E-2</c:v>
                        </c:pt>
                        <c:pt idx="231">
                          <c:v>2.83018867924528E-2</c:v>
                        </c:pt>
                        <c:pt idx="232">
                          <c:v>2.51572327044025E-2</c:v>
                        </c:pt>
                        <c:pt idx="233">
                          <c:v>2.83018867924528E-2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2.51572327044025E-2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2.16981132075472E-2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1.85534591194969E-2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1.8867924528301799E-2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1.85534591194969E-2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1.8867924528301799E-2</c:v>
                        </c:pt>
                        <c:pt idx="276">
                          <c:v>1.85534591194969E-2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1.8867924528301799E-2</c:v>
                        </c:pt>
                        <c:pt idx="281">
                          <c:v>1.5723270440251499E-2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1.5723270440251499E-2</c:v>
                        </c:pt>
                        <c:pt idx="285">
                          <c:v>1.5723270440251499E-2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1.8867924528301799E-2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2.2012578616352099E-2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2.2012578616352099E-2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2.2012578616352099E-2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2.2012578616352099E-2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2.2012578616352099E-2</c:v>
                        </c:pt>
                        <c:pt idx="322">
                          <c:v>1.8867924528301799E-2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1.8867924528301799E-2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1.25786163522012E-2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1.5723270440251499E-2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1.2264150943396199E-2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6.2893081761006197E-3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9.1194968553459602E-3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9.4339622641509396E-3</c:v>
                        </c:pt>
                        <c:pt idx="441">
                          <c:v>9.4339622641509396E-3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9.4339622641509396E-3</c:v>
                        </c:pt>
                        <c:pt idx="469">
                          <c:v>9.4339622641509396E-3</c:v>
                        </c:pt>
                        <c:pt idx="470">
                          <c:v>9.1194968553459602E-3</c:v>
                        </c:pt>
                        <c:pt idx="471">
                          <c:v>6.2893081761006197E-3</c:v>
                        </c:pt>
                        <c:pt idx="472">
                          <c:v>6.2893081761006197E-3</c:v>
                        </c:pt>
                        <c:pt idx="473">
                          <c:v>6.2893081761006197E-3</c:v>
                        </c:pt>
                        <c:pt idx="474">
                          <c:v>5.9748427672956499E-3</c:v>
                        </c:pt>
                        <c:pt idx="475">
                          <c:v>5.9748427672956499E-3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tx2">
                          <a:lumMod val="60000"/>
                          <a:lumOff val="40000"/>
                          <a:alpha val="25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0.64150943396226401</c:v>
                      </c:pt>
                      <c:pt idx="12">
                        <c:v>0.63157894736842102</c:v>
                      </c:pt>
                      <c:pt idx="13">
                        <c:v>0.63934426229508201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0.57798165137614599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0.55384615384615299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0.53038674033149102</c:v>
                      </c:pt>
                      <c:pt idx="51">
                        <c:v>0.52173913043478204</c:v>
                      </c:pt>
                      <c:pt idx="52">
                        <c:v>0.52139037433155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0.515306122448979</c:v>
                      </c:pt>
                      <c:pt idx="56">
                        <c:v>0.51256281407035098</c:v>
                      </c:pt>
                      <c:pt idx="57">
                        <c:v>0.50990099009900902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0.502325581395348</c:v>
                      </c:pt>
                      <c:pt idx="64">
                        <c:v>0.497695852534562</c:v>
                      </c:pt>
                      <c:pt idx="65">
                        <c:v>0.49771689497716798</c:v>
                      </c:pt>
                      <c:pt idx="66">
                        <c:v>0.49773755656108598</c:v>
                      </c:pt>
                      <c:pt idx="67">
                        <c:v>0.497757847533632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0.489082969432314</c:v>
                      </c:pt>
                      <c:pt idx="71">
                        <c:v>0.48484848484848397</c:v>
                      </c:pt>
                      <c:pt idx="72">
                        <c:v>0.484978540772532</c:v>
                      </c:pt>
                      <c:pt idx="73">
                        <c:v>0.48510638297872299</c:v>
                      </c:pt>
                      <c:pt idx="74">
                        <c:v>0.48523206751054798</c:v>
                      </c:pt>
                      <c:pt idx="75">
                        <c:v>0.48117154811715401</c:v>
                      </c:pt>
                      <c:pt idx="76">
                        <c:v>0.47717842323651399</c:v>
                      </c:pt>
                      <c:pt idx="77">
                        <c:v>0.47325102880658398</c:v>
                      </c:pt>
                      <c:pt idx="78">
                        <c:v>0.47540983606557302</c:v>
                      </c:pt>
                      <c:pt idx="79">
                        <c:v>0.477551020408163</c:v>
                      </c:pt>
                      <c:pt idx="80">
                        <c:v>0.47560975609756001</c:v>
                      </c:pt>
                      <c:pt idx="81">
                        <c:v>0.477732793522267</c:v>
                      </c:pt>
                      <c:pt idx="82">
                        <c:v>0.47580645161290303</c:v>
                      </c:pt>
                      <c:pt idx="83">
                        <c:v>0.477911646586345</c:v>
                      </c:pt>
                      <c:pt idx="84">
                        <c:v>0.47599999999999998</c:v>
                      </c:pt>
                      <c:pt idx="85">
                        <c:v>0.47808764940239001</c:v>
                      </c:pt>
                      <c:pt idx="86">
                        <c:v>0.48015873015873001</c:v>
                      </c:pt>
                      <c:pt idx="87">
                        <c:v>0.48221343873517702</c:v>
                      </c:pt>
                      <c:pt idx="88">
                        <c:v>0.48425196850393698</c:v>
                      </c:pt>
                      <c:pt idx="89">
                        <c:v>0.48627450980392101</c:v>
                      </c:pt>
                      <c:pt idx="90">
                        <c:v>0.48828125</c:v>
                      </c:pt>
                      <c:pt idx="91">
                        <c:v>0.49221789883268402</c:v>
                      </c:pt>
                      <c:pt idx="92">
                        <c:v>0.49612403100775099</c:v>
                      </c:pt>
                      <c:pt idx="93">
                        <c:v>0.50193050193050104</c:v>
                      </c:pt>
                      <c:pt idx="94">
                        <c:v>0.50384615384615306</c:v>
                      </c:pt>
                      <c:pt idx="95">
                        <c:v>0.50574712643678099</c:v>
                      </c:pt>
                      <c:pt idx="96">
                        <c:v>0.51145038167938905</c:v>
                      </c:pt>
                      <c:pt idx="97">
                        <c:v>0.51711026615969502</c:v>
                      </c:pt>
                      <c:pt idx="98">
                        <c:v>0.52272727272727204</c:v>
                      </c:pt>
                      <c:pt idx="99">
                        <c:v>0.524528301886792</c:v>
                      </c:pt>
                      <c:pt idx="100">
                        <c:v>0.528195488721804</c:v>
                      </c:pt>
                      <c:pt idx="101">
                        <c:v>0.531835205992509</c:v>
                      </c:pt>
                      <c:pt idx="102">
                        <c:v>0.53731343283582</c:v>
                      </c:pt>
                      <c:pt idx="103">
                        <c:v>0.53903345724907004</c:v>
                      </c:pt>
                      <c:pt idx="104">
                        <c:v>0.54444444444444395</c:v>
                      </c:pt>
                      <c:pt idx="105">
                        <c:v>0.54981549815498099</c:v>
                      </c:pt>
                      <c:pt idx="106">
                        <c:v>0.55514705882352899</c:v>
                      </c:pt>
                      <c:pt idx="107">
                        <c:v>0.56043956043956</c:v>
                      </c:pt>
                      <c:pt idx="108">
                        <c:v>0.56204379562043705</c:v>
                      </c:pt>
                      <c:pt idx="109">
                        <c:v>0.56727272727272704</c:v>
                      </c:pt>
                      <c:pt idx="110">
                        <c:v>0.57246376811594202</c:v>
                      </c:pt>
                      <c:pt idx="111">
                        <c:v>0.57761732851985503</c:v>
                      </c:pt>
                      <c:pt idx="112">
                        <c:v>0.57913669064748197</c:v>
                      </c:pt>
                      <c:pt idx="113">
                        <c:v>0.58422939068100299</c:v>
                      </c:pt>
                      <c:pt idx="114">
                        <c:v>0.58928571428571397</c:v>
                      </c:pt>
                      <c:pt idx="115">
                        <c:v>0.59430604982206403</c:v>
                      </c:pt>
                      <c:pt idx="116">
                        <c:v>0.59574468085106302</c:v>
                      </c:pt>
                      <c:pt idx="117">
                        <c:v>0.604240282685512</c:v>
                      </c:pt>
                      <c:pt idx="118">
                        <c:v>0.60563380281690105</c:v>
                      </c:pt>
                      <c:pt idx="119">
                        <c:v>0.61052631578947303</c:v>
                      </c:pt>
                      <c:pt idx="120">
                        <c:v>0.61188811188811099</c:v>
                      </c:pt>
                      <c:pt idx="121">
                        <c:v>0.61672473867595801</c:v>
                      </c:pt>
                      <c:pt idx="122">
                        <c:v>0.61805555555555503</c:v>
                      </c:pt>
                      <c:pt idx="123">
                        <c:v>0.62283737024221397</c:v>
                      </c:pt>
                      <c:pt idx="124">
                        <c:v>0.62758620689655098</c:v>
                      </c:pt>
                      <c:pt idx="125">
                        <c:v>0.63230240549828098</c:v>
                      </c:pt>
                      <c:pt idx="126">
                        <c:v>0.63356164383561597</c:v>
                      </c:pt>
                      <c:pt idx="127">
                        <c:v>0.63481228668941903</c:v>
                      </c:pt>
                      <c:pt idx="128">
                        <c:v>0.63775510204081598</c:v>
                      </c:pt>
                      <c:pt idx="129">
                        <c:v>0.64237288135593196</c:v>
                      </c:pt>
                      <c:pt idx="130">
                        <c:v>0.64527027027026995</c:v>
                      </c:pt>
                      <c:pt idx="131">
                        <c:v>0.64983164983164898</c:v>
                      </c:pt>
                      <c:pt idx="132">
                        <c:v>0.65100671140939503</c:v>
                      </c:pt>
                      <c:pt idx="133">
                        <c:v>0.65551839464882899</c:v>
                      </c:pt>
                      <c:pt idx="134">
                        <c:v>0.65666666666666595</c:v>
                      </c:pt>
                      <c:pt idx="135">
                        <c:v>0.66112956810631196</c:v>
                      </c:pt>
                      <c:pt idx="136">
                        <c:v>0.66225165562913901</c:v>
                      </c:pt>
                      <c:pt idx="137">
                        <c:v>0.66336633663366296</c:v>
                      </c:pt>
                      <c:pt idx="138">
                        <c:v>0.66776315789473595</c:v>
                      </c:pt>
                      <c:pt idx="139">
                        <c:v>0.67213114754098302</c:v>
                      </c:pt>
                      <c:pt idx="140">
                        <c:v>0.67320261437908502</c:v>
                      </c:pt>
                      <c:pt idx="141">
                        <c:v>0.67752442996742601</c:v>
                      </c:pt>
                      <c:pt idx="142">
                        <c:v>0.67857142857142805</c:v>
                      </c:pt>
                      <c:pt idx="143">
                        <c:v>0.67961165048543604</c:v>
                      </c:pt>
                      <c:pt idx="144">
                        <c:v>0.68064516129032204</c:v>
                      </c:pt>
                      <c:pt idx="145">
                        <c:v>0.68488745980707399</c:v>
                      </c:pt>
                      <c:pt idx="146">
                        <c:v>0.68589743589743501</c:v>
                      </c:pt>
                      <c:pt idx="147">
                        <c:v>0.68690095846645305</c:v>
                      </c:pt>
                      <c:pt idx="148">
                        <c:v>0.69108280254776999</c:v>
                      </c:pt>
                      <c:pt idx="149">
                        <c:v>0.69206349206349205</c:v>
                      </c:pt>
                      <c:pt idx="150">
                        <c:v>0.693037974683544</c:v>
                      </c:pt>
                      <c:pt idx="151">
                        <c:v>0.694006309148265</c:v>
                      </c:pt>
                      <c:pt idx="152">
                        <c:v>0.69496855345911901</c:v>
                      </c:pt>
                      <c:pt idx="153">
                        <c:v>0.69811320754716899</c:v>
                      </c:pt>
                      <c:pt idx="154">
                        <c:v>0.70440251572326995</c:v>
                      </c:pt>
                      <c:pt idx="155">
                        <c:v>0.70754716981132004</c:v>
                      </c:pt>
                      <c:pt idx="156">
                        <c:v>0.71069182389937102</c:v>
                      </c:pt>
                      <c:pt idx="157">
                        <c:v>0.713836477987421</c:v>
                      </c:pt>
                      <c:pt idx="158">
                        <c:v>0.72012578616352196</c:v>
                      </c:pt>
                      <c:pt idx="159">
                        <c:v>0.72327044025157206</c:v>
                      </c:pt>
                      <c:pt idx="160">
                        <c:v>0.72641509433962204</c:v>
                      </c:pt>
                      <c:pt idx="161">
                        <c:v>0.72955974842767202</c:v>
                      </c:pt>
                      <c:pt idx="162">
                        <c:v>0.732704402515723</c:v>
                      </c:pt>
                      <c:pt idx="163">
                        <c:v>0.73584905660377298</c:v>
                      </c:pt>
                      <c:pt idx="164">
                        <c:v>0.73899371069182296</c:v>
                      </c:pt>
                      <c:pt idx="165">
                        <c:v>0.74213836477987405</c:v>
                      </c:pt>
                      <c:pt idx="166">
                        <c:v>0.74528301886792403</c:v>
                      </c:pt>
                      <c:pt idx="167">
                        <c:v>0.74842767295597401</c:v>
                      </c:pt>
                      <c:pt idx="168">
                        <c:v>0.75157232704402499</c:v>
                      </c:pt>
                      <c:pt idx="169">
                        <c:v>0.75471698113207497</c:v>
                      </c:pt>
                      <c:pt idx="170">
                        <c:v>0.75786163522012495</c:v>
                      </c:pt>
                      <c:pt idx="171">
                        <c:v>0.76100628930817604</c:v>
                      </c:pt>
                      <c:pt idx="172">
                        <c:v>0.76415094339622602</c:v>
                      </c:pt>
                      <c:pt idx="173">
                        <c:v>0.767295597484276</c:v>
                      </c:pt>
                      <c:pt idx="174">
                        <c:v>0.77044025157232698</c:v>
                      </c:pt>
                      <c:pt idx="175">
                        <c:v>0.77358490566037696</c:v>
                      </c:pt>
                      <c:pt idx="176">
                        <c:v>0.77672955974842695</c:v>
                      </c:pt>
                      <c:pt idx="177">
                        <c:v>0.77987421383647804</c:v>
                      </c:pt>
                      <c:pt idx="178">
                        <c:v>0.77987421383647804</c:v>
                      </c:pt>
                      <c:pt idx="179">
                        <c:v>0.78301886792452802</c:v>
                      </c:pt>
                      <c:pt idx="180">
                        <c:v>0.78930817610062898</c:v>
                      </c:pt>
                      <c:pt idx="181">
                        <c:v>0.79088050314465397</c:v>
                      </c:pt>
                      <c:pt idx="182">
                        <c:v>0.79245283018867896</c:v>
                      </c:pt>
                      <c:pt idx="183">
                        <c:v>0.79559748427672905</c:v>
                      </c:pt>
                      <c:pt idx="184">
                        <c:v>0.79874213836477903</c:v>
                      </c:pt>
                      <c:pt idx="185">
                        <c:v>0.79874213836477903</c:v>
                      </c:pt>
                      <c:pt idx="186">
                        <c:v>0.80188679245283001</c:v>
                      </c:pt>
                      <c:pt idx="187">
                        <c:v>0.80503144654087999</c:v>
                      </c:pt>
                      <c:pt idx="188">
                        <c:v>0.80817610062892997</c:v>
                      </c:pt>
                      <c:pt idx="189">
                        <c:v>0.80817610062892997</c:v>
                      </c:pt>
                      <c:pt idx="190">
                        <c:v>0.81132075471698095</c:v>
                      </c:pt>
                      <c:pt idx="191">
                        <c:v>0.81446540880503104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0.820754716981132</c:v>
                      </c:pt>
                      <c:pt idx="195">
                        <c:v>0.82389937106918198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0.83018867924528295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0.83647798742138302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0.84276729559748398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0.84905660377358405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0.85534591194968501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0.87735849056603699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0.89622641509433898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0.89937106918238996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0.90880503144654001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0.91194968553459099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0.92767295597484201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0.93081761006289299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0.93396226415094297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0.93710691823899295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0.94025157232704404</c:v>
                      </c:pt>
                      <c:pt idx="283">
                        <c:v>0.94025157232704404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0.94339622641509402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0.946540880503144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0.94968553459119498</c:v>
                      </c:pt>
                      <c:pt idx="294">
                        <c:v>0.94968553459119498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0.95283018867924496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0.96540880503144599</c:v>
                      </c:pt>
                      <c:pt idx="313">
                        <c:v>0.96540880503144599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0.96855345911949597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0.97169811320754695</c:v>
                      </c:pt>
                      <c:pt idx="322">
                        <c:v>0.97169811320754695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0.97798742138364703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0.98427672955974799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0.98742138364779797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0.99056603773584895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5"/>
                <c:order val="5"/>
                <c:tx>
                  <c:v>exp rake linear regression original</c:v>
                </c:tx>
                <c:spPr>
                  <a:ln w="38100" cap="rnd">
                    <a:solidFill>
                      <a:schemeClr val="accent6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5.3763440860214999E-2</c:v>
                        </c:pt>
                        <c:pt idx="22">
                          <c:v>5.1546391752577303E-2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6.4220183486238397E-2</c:v>
                        </c:pt>
                        <c:pt idx="27">
                          <c:v>6.25E-2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8.1818181818181498E-2</c:v>
                        </c:pt>
                        <c:pt idx="31">
                          <c:v>8.0645161290322495E-2</c:v>
                        </c:pt>
                        <c:pt idx="32">
                          <c:v>8.6614173228346497E-2</c:v>
                        </c:pt>
                        <c:pt idx="33">
                          <c:v>8.4615384615384495E-2</c:v>
                        </c:pt>
                        <c:pt idx="34">
                          <c:v>9.0225563909774403E-2</c:v>
                        </c:pt>
                        <c:pt idx="35">
                          <c:v>8.8235294117646898E-2</c:v>
                        </c:pt>
                        <c:pt idx="36">
                          <c:v>8.6330935251798399E-2</c:v>
                        </c:pt>
                        <c:pt idx="37">
                          <c:v>9.1549295774647793E-2</c:v>
                        </c:pt>
                        <c:pt idx="38">
                          <c:v>8.9655172413793005E-2</c:v>
                        </c:pt>
                        <c:pt idx="39">
                          <c:v>9.45945945945946E-2</c:v>
                        </c:pt>
                        <c:pt idx="40">
                          <c:v>8.6092715231788006E-2</c:v>
                        </c:pt>
                        <c:pt idx="41">
                          <c:v>9.7402597402597296E-2</c:v>
                        </c:pt>
                        <c:pt idx="42">
                          <c:v>8.9171974522292904E-2</c:v>
                        </c:pt>
                        <c:pt idx="43">
                          <c:v>8.7499999999999897E-2</c:v>
                        </c:pt>
                        <c:pt idx="44">
                          <c:v>9.2024539877300596E-2</c:v>
                        </c:pt>
                        <c:pt idx="45">
                          <c:v>9.3373493975903499E-2</c:v>
                        </c:pt>
                        <c:pt idx="46">
                          <c:v>8.8757396449704096E-2</c:v>
                        </c:pt>
                        <c:pt idx="47">
                          <c:v>8.1395348837209197E-2</c:v>
                        </c:pt>
                        <c:pt idx="48">
                          <c:v>8.5714285714285701E-2</c:v>
                        </c:pt>
                        <c:pt idx="49">
                          <c:v>8.4269662921348298E-2</c:v>
                        </c:pt>
                        <c:pt idx="50">
                          <c:v>8.0110497237568995E-2</c:v>
                        </c:pt>
                        <c:pt idx="51">
                          <c:v>8.1521739130434701E-2</c:v>
                        </c:pt>
                        <c:pt idx="52">
                          <c:v>8.0213903743315496E-2</c:v>
                        </c:pt>
                        <c:pt idx="53">
                          <c:v>7.8947368421052599E-2</c:v>
                        </c:pt>
                        <c:pt idx="54">
                          <c:v>7.7720207253885995E-2</c:v>
                        </c:pt>
                        <c:pt idx="55">
                          <c:v>7.6530612244897905E-2</c:v>
                        </c:pt>
                        <c:pt idx="56">
                          <c:v>7.0351758793969807E-2</c:v>
                        </c:pt>
                        <c:pt idx="57">
                          <c:v>7.4257425742574296E-2</c:v>
                        </c:pt>
                        <c:pt idx="58">
                          <c:v>7.3170731707317097E-2</c:v>
                        </c:pt>
                        <c:pt idx="59">
                          <c:v>6.7632850241545805E-2</c:v>
                        </c:pt>
                        <c:pt idx="60">
                          <c:v>7.1770334928229707E-2</c:v>
                        </c:pt>
                        <c:pt idx="61">
                          <c:v>6.6350710900473897E-2</c:v>
                        </c:pt>
                        <c:pt idx="62">
                          <c:v>6.5727699530516395E-2</c:v>
                        </c:pt>
                        <c:pt idx="63">
                          <c:v>6.5116279069767399E-2</c:v>
                        </c:pt>
                        <c:pt idx="64">
                          <c:v>6.9124423963133494E-2</c:v>
                        </c:pt>
                        <c:pt idx="65">
                          <c:v>6.3926940639269403E-2</c:v>
                        </c:pt>
                        <c:pt idx="66">
                          <c:v>6.3348416289592702E-2</c:v>
                        </c:pt>
                        <c:pt idx="67">
                          <c:v>5.8295964125560401E-2</c:v>
                        </c:pt>
                        <c:pt idx="68">
                          <c:v>0.06</c:v>
                        </c:pt>
                        <c:pt idx="69">
                          <c:v>6.1674008810572598E-2</c:v>
                        </c:pt>
                        <c:pt idx="70">
                          <c:v>5.6768558951964997E-2</c:v>
                        </c:pt>
                        <c:pt idx="71">
                          <c:v>5.62770562770563E-2</c:v>
                        </c:pt>
                        <c:pt idx="72">
                          <c:v>6.0085836909871203E-2</c:v>
                        </c:pt>
                        <c:pt idx="73">
                          <c:v>5.91489361702126E-2</c:v>
                        </c:pt>
                        <c:pt idx="74">
                          <c:v>5.90717299578059E-2</c:v>
                        </c:pt>
                        <c:pt idx="75">
                          <c:v>5.8577405857740503E-2</c:v>
                        </c:pt>
                        <c:pt idx="76">
                          <c:v>5.39419087136929E-2</c:v>
                        </c:pt>
                        <c:pt idx="77">
                          <c:v>6.13168724279834E-2</c:v>
                        </c:pt>
                        <c:pt idx="78">
                          <c:v>6.1475409836065503E-2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6.0728744939271197E-2</c:v>
                        </c:pt>
                        <c:pt idx="82">
                          <c:v>5.6451612903225798E-2</c:v>
                        </c:pt>
                        <c:pt idx="83">
                          <c:v>6.0240963855421603E-2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5.8893280632410901E-2</c:v>
                        </c:pt>
                        <c:pt idx="88">
                          <c:v>5.9055118110236199E-2</c:v>
                        </c:pt>
                        <c:pt idx="89">
                          <c:v>5.49019607843136E-2</c:v>
                        </c:pt>
                        <c:pt idx="90">
                          <c:v>5.859375E-2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5.7471264367816001E-2</c:v>
                        </c:pt>
                        <c:pt idx="96">
                          <c:v>5.3435114503816702E-2</c:v>
                        </c:pt>
                        <c:pt idx="97">
                          <c:v>5.51330798479088E-2</c:v>
                        </c:pt>
                        <c:pt idx="98">
                          <c:v>5.30303030303029E-2</c:v>
                        </c:pt>
                        <c:pt idx="99">
                          <c:v>5.2830188679245299E-2</c:v>
                        </c:pt>
                        <c:pt idx="100">
                          <c:v>5.6390977443608901E-2</c:v>
                        </c:pt>
                        <c:pt idx="101">
                          <c:v>5.2434456928838899E-2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5.1851851851851899E-2</c:v>
                        </c:pt>
                        <c:pt idx="105">
                          <c:v>5.1660516605166101E-2</c:v>
                        </c:pt>
                        <c:pt idx="106">
                          <c:v>4.9632352941176502E-2</c:v>
                        </c:pt>
                        <c:pt idx="107">
                          <c:v>4.9450549450549497E-2</c:v>
                        </c:pt>
                        <c:pt idx="108">
                          <c:v>5.1094890510948898E-2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5.0359712230215799E-2</c:v>
                        </c:pt>
                        <c:pt idx="113">
                          <c:v>5.0179211469534003E-2</c:v>
                        </c:pt>
                        <c:pt idx="114">
                          <c:v>4.6428571428571298E-2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4.5296167247386797E-2</c:v>
                        </c:pt>
                        <c:pt idx="122">
                          <c:v>4.5138888888888798E-2</c:v>
                        </c:pt>
                        <c:pt idx="123">
                          <c:v>4.4982698961937698E-2</c:v>
                        </c:pt>
                        <c:pt idx="124">
                          <c:v>4.4827586206896503E-2</c:v>
                        </c:pt>
                        <c:pt idx="125">
                          <c:v>4.4673539518900199E-2</c:v>
                        </c:pt>
                        <c:pt idx="126">
                          <c:v>4.4520547945205401E-2</c:v>
                        </c:pt>
                        <c:pt idx="127">
                          <c:v>4.4368600682593802E-2</c:v>
                        </c:pt>
                        <c:pt idx="128">
                          <c:v>4.4217687074829898E-2</c:v>
                        </c:pt>
                        <c:pt idx="129">
                          <c:v>4.40677966101694E-2</c:v>
                        </c:pt>
                        <c:pt idx="130">
                          <c:v>4.3918918918918803E-2</c:v>
                        </c:pt>
                        <c:pt idx="131">
                          <c:v>4.3771043771043697E-2</c:v>
                        </c:pt>
                        <c:pt idx="132">
                          <c:v>4.0268456375838799E-2</c:v>
                        </c:pt>
                        <c:pt idx="133">
                          <c:v>4.3478260869565098E-2</c:v>
                        </c:pt>
                        <c:pt idx="134">
                          <c:v>4.33333333333333E-2</c:v>
                        </c:pt>
                        <c:pt idx="135">
                          <c:v>4.2857142857142802E-2</c:v>
                        </c:pt>
                        <c:pt idx="136">
                          <c:v>3.9735099337748297E-2</c:v>
                        </c:pt>
                        <c:pt idx="137">
                          <c:v>3.9603960396039598E-2</c:v>
                        </c:pt>
                        <c:pt idx="138">
                          <c:v>3.94736842105263E-2</c:v>
                        </c:pt>
                        <c:pt idx="139">
                          <c:v>3.9344262295081998E-2</c:v>
                        </c:pt>
                        <c:pt idx="140">
                          <c:v>3.5947712418300699E-2</c:v>
                        </c:pt>
                        <c:pt idx="141">
                          <c:v>3.5830618892508097E-2</c:v>
                        </c:pt>
                        <c:pt idx="142">
                          <c:v>3.5714285714285698E-2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3.8461538461538498E-2</c:v>
                        </c:pt>
                        <c:pt idx="147">
                          <c:v>3.8019169329073302E-2</c:v>
                        </c:pt>
                        <c:pt idx="148">
                          <c:v>3.5031847133757898E-2</c:v>
                        </c:pt>
                        <c:pt idx="149">
                          <c:v>3.8095238095238099E-2</c:v>
                        </c:pt>
                        <c:pt idx="150">
                          <c:v>3.7974683544303799E-2</c:v>
                        </c:pt>
                        <c:pt idx="151">
                          <c:v>3.7539432176656097E-2</c:v>
                        </c:pt>
                        <c:pt idx="152">
                          <c:v>3.7735849056603703E-2</c:v>
                        </c:pt>
                        <c:pt idx="153">
                          <c:v>3.7735849056603703E-2</c:v>
                        </c:pt>
                        <c:pt idx="154">
                          <c:v>3.4591194968553403E-2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3.7735849056603703E-2</c:v>
                        </c:pt>
                        <c:pt idx="160">
                          <c:v>3.7735849056603703E-2</c:v>
                        </c:pt>
                        <c:pt idx="161">
                          <c:v>3.4591194968553403E-2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3.4591194968553403E-2</c:v>
                        </c:pt>
                        <c:pt idx="165">
                          <c:v>3.7735849056603703E-2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3.7735849056603703E-2</c:v>
                        </c:pt>
                        <c:pt idx="169">
                          <c:v>3.4591194968553403E-2</c:v>
                        </c:pt>
                        <c:pt idx="170">
                          <c:v>3.7735849056603703E-2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3.1446540880503103E-2</c:v>
                        </c:pt>
                        <c:pt idx="182">
                          <c:v>3.4591194968553403E-2</c:v>
                        </c:pt>
                        <c:pt idx="183">
                          <c:v>3.1446540880503103E-2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1.5723270440251499E-2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2.2012578616352099E-2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2.0440251572327001E-2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2.1698113207547099E-2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1.8867924528301799E-2</c:v>
                        </c:pt>
                        <c:pt idx="256">
                          <c:v>1.7295597484276701E-2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1.25786163522012E-2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1.1006289308175999E-2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6.2893081761006197E-3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9.4339622641509396E-3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3.1446540880503099E-3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8.7719298245614002E-2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4.9999999999999899E-2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4.0322580645161303E-2</c:v>
                        </c:pt>
                        <c:pt idx="32">
                          <c:v>4.7244094488188802E-2</c:v>
                        </c:pt>
                        <c:pt idx="33">
                          <c:v>5.3846153846153801E-2</c:v>
                        </c:pt>
                        <c:pt idx="34">
                          <c:v>4.5112781954887202E-2</c:v>
                        </c:pt>
                        <c:pt idx="35">
                          <c:v>5.1470588235294101E-2</c:v>
                        </c:pt>
                        <c:pt idx="36">
                          <c:v>5.7553956834532398E-2</c:v>
                        </c:pt>
                        <c:pt idx="37">
                          <c:v>5.63380281690141E-2</c:v>
                        </c:pt>
                        <c:pt idx="38">
                          <c:v>4.82758620689656E-2</c:v>
                        </c:pt>
                        <c:pt idx="39">
                          <c:v>5.4054054054054002E-2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6.13496932515337E-2</c:v>
                        </c:pt>
                        <c:pt idx="45">
                          <c:v>5.7228915662650599E-2</c:v>
                        </c:pt>
                        <c:pt idx="46">
                          <c:v>6.5088757396449703E-2</c:v>
                        </c:pt>
                        <c:pt idx="47">
                          <c:v>6.9767441860465101E-2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7.4585635359115998E-2</c:v>
                        </c:pt>
                        <c:pt idx="51">
                          <c:v>7.6086956521739094E-2</c:v>
                        </c:pt>
                        <c:pt idx="52">
                          <c:v>8.0213903743315496E-2</c:v>
                        </c:pt>
                        <c:pt idx="53">
                          <c:v>8.4210526315789402E-2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9.9009900990098904E-2</c:v>
                        </c:pt>
                        <c:pt idx="58">
                          <c:v>9.7560975609756004E-2</c:v>
                        </c:pt>
                        <c:pt idx="59">
                          <c:v>0.106280193236714</c:v>
                        </c:pt>
                        <c:pt idx="60">
                          <c:v>0.105263157894736</c:v>
                        </c:pt>
                        <c:pt idx="61">
                          <c:v>0.109004739336492</c:v>
                        </c:pt>
                        <c:pt idx="62">
                          <c:v>0.117370892018779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0.134529147982062</c:v>
                        </c:pt>
                        <c:pt idx="68">
                          <c:v>0.13555555555555501</c:v>
                        </c:pt>
                        <c:pt idx="69">
                          <c:v>0.136563876651982</c:v>
                        </c:pt>
                        <c:pt idx="70">
                          <c:v>0.13973799126637501</c:v>
                        </c:pt>
                        <c:pt idx="71">
                          <c:v>0.14285714285714199</c:v>
                        </c:pt>
                        <c:pt idx="72">
                          <c:v>0.145922746781115</c:v>
                        </c:pt>
                        <c:pt idx="73">
                          <c:v>0.15276595744680799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0.157676348547717</c:v>
                        </c:pt>
                        <c:pt idx="77">
                          <c:v>0.156378600823045</c:v>
                        </c:pt>
                        <c:pt idx="78">
                          <c:v>0.15573770491803199</c:v>
                        </c:pt>
                        <c:pt idx="79">
                          <c:v>0.155102040816326</c:v>
                        </c:pt>
                        <c:pt idx="80">
                          <c:v>0.15853658536585299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0.160642570281124</c:v>
                        </c:pt>
                        <c:pt idx="84">
                          <c:v>0.16400000000000001</c:v>
                        </c:pt>
                        <c:pt idx="85">
                          <c:v>0.15936254980079601</c:v>
                        </c:pt>
                        <c:pt idx="86">
                          <c:v>0.16269841269841201</c:v>
                        </c:pt>
                        <c:pt idx="87">
                          <c:v>0.16205533596837901</c:v>
                        </c:pt>
                        <c:pt idx="88">
                          <c:v>0.16102362204724399</c:v>
                        </c:pt>
                        <c:pt idx="89">
                          <c:v>0.16470588235294101</c:v>
                        </c:pt>
                        <c:pt idx="90">
                          <c:v>0.16367187499999999</c:v>
                        </c:pt>
                        <c:pt idx="91">
                          <c:v>0.15953307392996099</c:v>
                        </c:pt>
                        <c:pt idx="92">
                          <c:v>0.16279069767441801</c:v>
                        </c:pt>
                        <c:pt idx="93">
                          <c:v>0.15830115830115801</c:v>
                        </c:pt>
                        <c:pt idx="94">
                          <c:v>0.16153846153846099</c:v>
                        </c:pt>
                        <c:pt idx="95">
                          <c:v>0.16053639846743201</c:v>
                        </c:pt>
                        <c:pt idx="96">
                          <c:v>0.16030534351145001</c:v>
                        </c:pt>
                        <c:pt idx="97">
                          <c:v>0.157794676806083</c:v>
                        </c:pt>
                        <c:pt idx="98">
                          <c:v>0.15909090909090901</c:v>
                        </c:pt>
                        <c:pt idx="99">
                          <c:v>0.15849056603773501</c:v>
                        </c:pt>
                        <c:pt idx="100">
                          <c:v>0.15413533834586399</c:v>
                        </c:pt>
                        <c:pt idx="101">
                          <c:v>0.15730337078651599</c:v>
                        </c:pt>
                        <c:pt idx="102">
                          <c:v>0.15634328358208899</c:v>
                        </c:pt>
                        <c:pt idx="103">
                          <c:v>0.15241635687732299</c:v>
                        </c:pt>
                        <c:pt idx="104">
                          <c:v>0.15185185185185099</c:v>
                        </c:pt>
                        <c:pt idx="105">
                          <c:v>0.15129151291512899</c:v>
                        </c:pt>
                        <c:pt idx="106">
                          <c:v>0.14852941176470499</c:v>
                        </c:pt>
                        <c:pt idx="107">
                          <c:v>0.14468864468864401</c:v>
                        </c:pt>
                        <c:pt idx="108">
                          <c:v>0.14233576642335699</c:v>
                        </c:pt>
                        <c:pt idx="109">
                          <c:v>0.14181818181818101</c:v>
                        </c:pt>
                        <c:pt idx="110">
                          <c:v>0.137681159420289</c:v>
                        </c:pt>
                        <c:pt idx="111">
                          <c:v>0.13898916967509001</c:v>
                        </c:pt>
                        <c:pt idx="112">
                          <c:v>0.13992805755395599</c:v>
                        </c:pt>
                        <c:pt idx="113">
                          <c:v>0.13620071684587801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0.13439716312056699</c:v>
                        </c:pt>
                        <c:pt idx="117">
                          <c:v>0.13074204946996401</c:v>
                        </c:pt>
                        <c:pt idx="118">
                          <c:v>0.12676056338028099</c:v>
                        </c:pt>
                        <c:pt idx="119">
                          <c:v>0.12947368421052599</c:v>
                        </c:pt>
                        <c:pt idx="120">
                          <c:v>0.12937062937062899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0.121107266435986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0.119520547945205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0.107744107744107</c:v>
                        </c:pt>
                        <c:pt idx="132">
                          <c:v>0.110738255033557</c:v>
                        </c:pt>
                        <c:pt idx="133">
                          <c:v>0.103678929765886</c:v>
                        </c:pt>
                        <c:pt idx="134">
                          <c:v>0.103333333333333</c:v>
                        </c:pt>
                        <c:pt idx="135">
                          <c:v>0.102990033222591</c:v>
                        </c:pt>
                        <c:pt idx="136">
                          <c:v>0.102649006622516</c:v>
                        </c:pt>
                        <c:pt idx="137">
                          <c:v>0.10231023102310199</c:v>
                        </c:pt>
                        <c:pt idx="138">
                          <c:v>9.8684210526315694E-2</c:v>
                        </c:pt>
                        <c:pt idx="139">
                          <c:v>9.8360655737704902E-2</c:v>
                        </c:pt>
                        <c:pt idx="140">
                          <c:v>9.8039215686274495E-2</c:v>
                        </c:pt>
                        <c:pt idx="141">
                          <c:v>9.7719869706840407E-2</c:v>
                        </c:pt>
                        <c:pt idx="142">
                          <c:v>9.4155844155844201E-2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8.3067092651757199E-2</c:v>
                        </c:pt>
                        <c:pt idx="148">
                          <c:v>8.2802547770700702E-2</c:v>
                        </c:pt>
                        <c:pt idx="149">
                          <c:v>7.61904761904761E-2</c:v>
                        </c:pt>
                        <c:pt idx="150">
                          <c:v>7.9113924050632806E-2</c:v>
                        </c:pt>
                        <c:pt idx="151">
                          <c:v>7.8548895899053603E-2</c:v>
                        </c:pt>
                        <c:pt idx="152">
                          <c:v>7.23270440251573E-2</c:v>
                        </c:pt>
                        <c:pt idx="153">
                          <c:v>7.54716981132076E-2</c:v>
                        </c:pt>
                        <c:pt idx="154">
                          <c:v>7.23270440251573E-2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6.9182389937107E-2</c:v>
                        </c:pt>
                        <c:pt idx="159">
                          <c:v>6.60377358490567E-2</c:v>
                        </c:pt>
                        <c:pt idx="160">
                          <c:v>6.9182389937107E-2</c:v>
                        </c:pt>
                        <c:pt idx="161">
                          <c:v>6.9182389937107E-2</c:v>
                        </c:pt>
                        <c:pt idx="162">
                          <c:v>6.60377358490567E-2</c:v>
                        </c:pt>
                        <c:pt idx="163">
                          <c:v>6.8867924528301996E-2</c:v>
                        </c:pt>
                        <c:pt idx="164">
                          <c:v>6.60377358490567E-2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5.9748427672956003E-2</c:v>
                        </c:pt>
                        <c:pt idx="169">
                          <c:v>5.9748427672956003E-2</c:v>
                        </c:pt>
                        <c:pt idx="170">
                          <c:v>5.6603773584905703E-2</c:v>
                        </c:pt>
                        <c:pt idx="171">
                          <c:v>5.6603773584905703E-2</c:v>
                        </c:pt>
                        <c:pt idx="172">
                          <c:v>5.6603773584905703E-2</c:v>
                        </c:pt>
                        <c:pt idx="173">
                          <c:v>5.3459119496855299E-2</c:v>
                        </c:pt>
                        <c:pt idx="174">
                          <c:v>5.3459119496855299E-2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5.0314465408804999E-2</c:v>
                        </c:pt>
                        <c:pt idx="179">
                          <c:v>5.0314465408804999E-2</c:v>
                        </c:pt>
                        <c:pt idx="180">
                          <c:v>5.0314465408804999E-2</c:v>
                        </c:pt>
                        <c:pt idx="181">
                          <c:v>5.3144654088050303E-2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4.71698113207547E-2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4.71698113207547E-2</c:v>
                        </c:pt>
                        <c:pt idx="189">
                          <c:v>4.4025157232704303E-2</c:v>
                        </c:pt>
                        <c:pt idx="190">
                          <c:v>4.4025157232704303E-2</c:v>
                        </c:pt>
                        <c:pt idx="191">
                          <c:v>4.4025157232704303E-2</c:v>
                        </c:pt>
                        <c:pt idx="192">
                          <c:v>4.6855345911949703E-2</c:v>
                        </c:pt>
                        <c:pt idx="193">
                          <c:v>4.71698113207547E-2</c:v>
                        </c:pt>
                        <c:pt idx="194">
                          <c:v>4.4025157232704303E-2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4.6855345911949703E-2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4.4025157232704303E-2</c:v>
                        </c:pt>
                        <c:pt idx="203">
                          <c:v>4.4025157232704303E-2</c:v>
                        </c:pt>
                        <c:pt idx="204">
                          <c:v>4.4025157232704303E-2</c:v>
                        </c:pt>
                        <c:pt idx="205">
                          <c:v>4.3710691823899403E-2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4.0880503144654003E-2</c:v>
                        </c:pt>
                        <c:pt idx="212">
                          <c:v>4.4025157232704303E-2</c:v>
                        </c:pt>
                        <c:pt idx="213">
                          <c:v>4.0880503144654003E-2</c:v>
                        </c:pt>
                        <c:pt idx="214">
                          <c:v>4.0880503144654003E-2</c:v>
                        </c:pt>
                        <c:pt idx="215">
                          <c:v>4.0880503144654003E-2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4.0880503144654003E-2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3.7735849056603703E-2</c:v>
                        </c:pt>
                        <c:pt idx="223">
                          <c:v>3.4591194968553403E-2</c:v>
                        </c:pt>
                        <c:pt idx="224">
                          <c:v>3.4591194968553403E-2</c:v>
                        </c:pt>
                        <c:pt idx="225">
                          <c:v>3.4591194968553403E-2</c:v>
                        </c:pt>
                        <c:pt idx="226">
                          <c:v>3.4591194968553403E-2</c:v>
                        </c:pt>
                        <c:pt idx="227">
                          <c:v>3.4591194968553403E-2</c:v>
                        </c:pt>
                        <c:pt idx="228">
                          <c:v>3.4591194968553403E-2</c:v>
                        </c:pt>
                        <c:pt idx="229">
                          <c:v>3.4276729559748399E-2</c:v>
                        </c:pt>
                        <c:pt idx="230">
                          <c:v>3.4591194968553403E-2</c:v>
                        </c:pt>
                        <c:pt idx="231">
                          <c:v>3.1446540880503103E-2</c:v>
                        </c:pt>
                        <c:pt idx="232">
                          <c:v>3.1446540880503103E-2</c:v>
                        </c:pt>
                        <c:pt idx="233">
                          <c:v>3.1446540880503103E-2</c:v>
                        </c:pt>
                        <c:pt idx="234">
                          <c:v>3.1446540880503103E-2</c:v>
                        </c:pt>
                        <c:pt idx="235">
                          <c:v>2.83018867924528E-2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2.83018867924528E-2</c:v>
                        </c:pt>
                        <c:pt idx="239">
                          <c:v>2.9874213836477901E-2</c:v>
                        </c:pt>
                        <c:pt idx="240">
                          <c:v>3.1132075471698099E-2</c:v>
                        </c:pt>
                        <c:pt idx="241">
                          <c:v>2.83018867924528E-2</c:v>
                        </c:pt>
                        <c:pt idx="242">
                          <c:v>2.83018867924528E-2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3.1446540880503103E-2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2.83018867924528E-2</c:v>
                        </c:pt>
                        <c:pt idx="249">
                          <c:v>2.7987421383647799E-2</c:v>
                        </c:pt>
                        <c:pt idx="250">
                          <c:v>2.51572327044025E-2</c:v>
                        </c:pt>
                        <c:pt idx="251">
                          <c:v>2.83018867924528E-2</c:v>
                        </c:pt>
                        <c:pt idx="252">
                          <c:v>2.51572327044025E-2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2.51572327044025E-2</c:v>
                        </c:pt>
                        <c:pt idx="256">
                          <c:v>2.6729559748427601E-2</c:v>
                        </c:pt>
                        <c:pt idx="257">
                          <c:v>2.83018867924528E-2</c:v>
                        </c:pt>
                        <c:pt idx="258">
                          <c:v>2.83018867924528E-2</c:v>
                        </c:pt>
                        <c:pt idx="259">
                          <c:v>2.83018867924528E-2</c:v>
                        </c:pt>
                        <c:pt idx="260">
                          <c:v>2.83018867924528E-2</c:v>
                        </c:pt>
                        <c:pt idx="261">
                          <c:v>2.51572327044025E-2</c:v>
                        </c:pt>
                        <c:pt idx="262">
                          <c:v>2.83018867924528E-2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2.2012578616352099E-2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2.83018867924528E-2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2.51572327044025E-2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2.2012578616352099E-2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1.5408805031446499E-2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1.5408805031446499E-2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1.5723270440251499E-2</c:v>
                        </c:pt>
                        <c:pt idx="316">
                          <c:v>1.5408805031446499E-2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1.41509433962264E-2</c:v>
                        </c:pt>
                        <c:pt idx="322">
                          <c:v>1.5723270440251499E-2</c:v>
                        </c:pt>
                        <c:pt idx="323">
                          <c:v>1.25786163522012E-2</c:v>
                        </c:pt>
                        <c:pt idx="324">
                          <c:v>1.25786163522012E-2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1.5723270440251499E-2</c:v>
                        </c:pt>
                        <c:pt idx="345">
                          <c:v>1.5723270440251499E-2</c:v>
                        </c:pt>
                        <c:pt idx="346">
                          <c:v>1.5723270440251499E-2</c:v>
                        </c:pt>
                        <c:pt idx="347">
                          <c:v>1.25786163522012E-2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1.25786163522012E-2</c:v>
                        </c:pt>
                        <c:pt idx="353">
                          <c:v>1.25786163522012E-2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1.25786163522012E-2</c:v>
                        </c:pt>
                        <c:pt idx="366">
                          <c:v>1.25786163522012E-2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9.4339622641509396E-3</c:v>
                        </c:pt>
                        <c:pt idx="381">
                          <c:v>9.4339622641509396E-3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6.2893081761006197E-3</c:v>
                        </c:pt>
                        <c:pt idx="454">
                          <c:v>6.2893081761006197E-3</c:v>
                        </c:pt>
                        <c:pt idx="455">
                          <c:v>5.9748427672956499E-3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0.56000000000000005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0.58715596330275199</c:v>
                      </c:pt>
                      <c:pt idx="27">
                        <c:v>0.58928571428571397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0.58267716535433001</c:v>
                      </c:pt>
                      <c:pt idx="33">
                        <c:v>0.58461538461538398</c:v>
                      </c:pt>
                      <c:pt idx="34">
                        <c:v>0.57894736842105199</c:v>
                      </c:pt>
                      <c:pt idx="35">
                        <c:v>0.58088235294117596</c:v>
                      </c:pt>
                      <c:pt idx="36">
                        <c:v>0.58273381294964</c:v>
                      </c:pt>
                      <c:pt idx="37">
                        <c:v>0.57746478873239404</c:v>
                      </c:pt>
                      <c:pt idx="38">
                        <c:v>0.57931034482758603</c:v>
                      </c:pt>
                      <c:pt idx="39">
                        <c:v>0.58108108108108103</c:v>
                      </c:pt>
                      <c:pt idx="40">
                        <c:v>0.58278145695364203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0.58125000000000004</c:v>
                      </c:pt>
                      <c:pt idx="44">
                        <c:v>0.58282208588956996</c:v>
                      </c:pt>
                      <c:pt idx="45">
                        <c:v>0.58132530120481896</c:v>
                      </c:pt>
                      <c:pt idx="46">
                        <c:v>0.585798816568047</c:v>
                      </c:pt>
                      <c:pt idx="47">
                        <c:v>0.587209302325581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0.58839779005524795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0.59405940594059403</c:v>
                      </c:pt>
                      <c:pt idx="58">
                        <c:v>0.59024390243902403</c:v>
                      </c:pt>
                      <c:pt idx="59">
                        <c:v>0.59903381642511999</c:v>
                      </c:pt>
                      <c:pt idx="60">
                        <c:v>0.598086124401913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0.61883408071748802</c:v>
                      </c:pt>
                      <c:pt idx="68">
                        <c:v>0.62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0.62770562770562699</c:v>
                      </c:pt>
                      <c:pt idx="72">
                        <c:v>0.62660944206008495</c:v>
                      </c:pt>
                      <c:pt idx="73">
                        <c:v>0.62978723404255299</c:v>
                      </c:pt>
                      <c:pt idx="74">
                        <c:v>0.62869198312236196</c:v>
                      </c:pt>
                      <c:pt idx="75">
                        <c:v>0.63179916317991602</c:v>
                      </c:pt>
                      <c:pt idx="76">
                        <c:v>0.634854771784232</c:v>
                      </c:pt>
                      <c:pt idx="77">
                        <c:v>0.63374485596707797</c:v>
                      </c:pt>
                      <c:pt idx="78">
                        <c:v>0.63524590163934402</c:v>
                      </c:pt>
                      <c:pt idx="79">
                        <c:v>0.64081632653061205</c:v>
                      </c:pt>
                      <c:pt idx="80">
                        <c:v>0.64634146341463405</c:v>
                      </c:pt>
                      <c:pt idx="81">
                        <c:v>0.64777327935222595</c:v>
                      </c:pt>
                      <c:pt idx="82">
                        <c:v>0.65322580645161199</c:v>
                      </c:pt>
                      <c:pt idx="83">
                        <c:v>0.65461847389558203</c:v>
                      </c:pt>
                      <c:pt idx="84">
                        <c:v>0.66</c:v>
                      </c:pt>
                      <c:pt idx="85">
                        <c:v>0.66135458167330596</c:v>
                      </c:pt>
                      <c:pt idx="86">
                        <c:v>0.66269841269841201</c:v>
                      </c:pt>
                      <c:pt idx="87">
                        <c:v>0.66798418972331997</c:v>
                      </c:pt>
                      <c:pt idx="88">
                        <c:v>0.66929133858267698</c:v>
                      </c:pt>
                      <c:pt idx="89">
                        <c:v>0.67450980392156801</c:v>
                      </c:pt>
                      <c:pt idx="90">
                        <c:v>0.67578125</c:v>
                      </c:pt>
                      <c:pt idx="91">
                        <c:v>0.67704280155642005</c:v>
                      </c:pt>
                      <c:pt idx="92">
                        <c:v>0.68217054263565802</c:v>
                      </c:pt>
                      <c:pt idx="93">
                        <c:v>0.68339768339768303</c:v>
                      </c:pt>
                      <c:pt idx="94">
                        <c:v>0.68846153846153801</c:v>
                      </c:pt>
                      <c:pt idx="95">
                        <c:v>0.68965517241379304</c:v>
                      </c:pt>
                      <c:pt idx="96">
                        <c:v>0.69465648854961803</c:v>
                      </c:pt>
                      <c:pt idx="97">
                        <c:v>0.69771863117870703</c:v>
                      </c:pt>
                      <c:pt idx="98">
                        <c:v>0.70075757575757502</c:v>
                      </c:pt>
                      <c:pt idx="99">
                        <c:v>0.70188679245283003</c:v>
                      </c:pt>
                      <c:pt idx="100">
                        <c:v>0.70300751879699197</c:v>
                      </c:pt>
                      <c:pt idx="101">
                        <c:v>0.70786516853932502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0.71481481481481401</c:v>
                      </c:pt>
                      <c:pt idx="105">
                        <c:v>0.71586715867158601</c:v>
                      </c:pt>
                      <c:pt idx="106">
                        <c:v>0.71875</c:v>
                      </c:pt>
                      <c:pt idx="107">
                        <c:v>0.719780219780219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0.73571428571428499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0.743859649122807</c:v>
                      </c:pt>
                      <c:pt idx="120">
                        <c:v>0.74475524475524402</c:v>
                      </c:pt>
                      <c:pt idx="121">
                        <c:v>0.74564459930313498</c:v>
                      </c:pt>
                      <c:pt idx="122">
                        <c:v>0.74652777777777701</c:v>
                      </c:pt>
                      <c:pt idx="123">
                        <c:v>0.74740484429065701</c:v>
                      </c:pt>
                      <c:pt idx="124">
                        <c:v>0.74827586206896501</c:v>
                      </c:pt>
                      <c:pt idx="125">
                        <c:v>0.74914089347079005</c:v>
                      </c:pt>
                      <c:pt idx="126">
                        <c:v>0.75</c:v>
                      </c:pt>
                      <c:pt idx="127">
                        <c:v>0.75085324232081896</c:v>
                      </c:pt>
                      <c:pt idx="128">
                        <c:v>0.75170068027210801</c:v>
                      </c:pt>
                      <c:pt idx="129">
                        <c:v>0.75254237288135595</c:v>
                      </c:pt>
                      <c:pt idx="130">
                        <c:v>0.75337837837837796</c:v>
                      </c:pt>
                      <c:pt idx="131">
                        <c:v>0.754208754208754</c:v>
                      </c:pt>
                      <c:pt idx="132">
                        <c:v>0.75838926174496601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0.75747508305647804</c:v>
                      </c:pt>
                      <c:pt idx="136">
                        <c:v>0.758278145695364</c:v>
                      </c:pt>
                      <c:pt idx="137">
                        <c:v>0.75907590759075905</c:v>
                      </c:pt>
                      <c:pt idx="138">
                        <c:v>0.75986842105263097</c:v>
                      </c:pt>
                      <c:pt idx="139">
                        <c:v>0.76065573770491801</c:v>
                      </c:pt>
                      <c:pt idx="140">
                        <c:v>0.76143790849673199</c:v>
                      </c:pt>
                      <c:pt idx="141">
                        <c:v>0.76221498371335505</c:v>
                      </c:pt>
                      <c:pt idx="142">
                        <c:v>0.76298701298701299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0.76357827476038298</c:v>
                      </c:pt>
                      <c:pt idx="148">
                        <c:v>0.76433121019108197</c:v>
                      </c:pt>
                      <c:pt idx="149">
                        <c:v>0.76190476190476097</c:v>
                      </c:pt>
                      <c:pt idx="150">
                        <c:v>0.762658227848101</c:v>
                      </c:pt>
                      <c:pt idx="151">
                        <c:v>0.76340694006309096</c:v>
                      </c:pt>
                      <c:pt idx="152">
                        <c:v>0.76100628930817604</c:v>
                      </c:pt>
                      <c:pt idx="153">
                        <c:v>0.76415094339622602</c:v>
                      </c:pt>
                      <c:pt idx="154">
                        <c:v>0.767295597484276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0.77672955974842695</c:v>
                      </c:pt>
                      <c:pt idx="159">
                        <c:v>0.77672955974842695</c:v>
                      </c:pt>
                      <c:pt idx="160">
                        <c:v>0.77987421383647804</c:v>
                      </c:pt>
                      <c:pt idx="161">
                        <c:v>0.78301886792452802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0.78930817610062898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0.79559748427672905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0.79874213836477903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0.80817610062892997</c:v>
                      </c:pt>
                      <c:pt idx="175">
                        <c:v>0.81132075471698095</c:v>
                      </c:pt>
                      <c:pt idx="176">
                        <c:v>0.81132075471698095</c:v>
                      </c:pt>
                      <c:pt idx="177">
                        <c:v>0.81446540880503104</c:v>
                      </c:pt>
                      <c:pt idx="178">
                        <c:v>0.81761006289308102</c:v>
                      </c:pt>
                      <c:pt idx="179">
                        <c:v>0.81761006289308102</c:v>
                      </c:pt>
                      <c:pt idx="180">
                        <c:v>0.820754716981132</c:v>
                      </c:pt>
                      <c:pt idx="181">
                        <c:v>0.82389937106918198</c:v>
                      </c:pt>
                      <c:pt idx="182">
                        <c:v>0.82389937106918198</c:v>
                      </c:pt>
                      <c:pt idx="183">
                        <c:v>0.82704402515723197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0.83647798742138302</c:v>
                      </c:pt>
                      <c:pt idx="189">
                        <c:v>0.83647798742138302</c:v>
                      </c:pt>
                      <c:pt idx="190">
                        <c:v>0.839622641509434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0.84591194968553396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0.85849056603773499</c:v>
                      </c:pt>
                      <c:pt idx="201">
                        <c:v>0.85849056603773499</c:v>
                      </c:pt>
                      <c:pt idx="202">
                        <c:v>0.86163522012578597</c:v>
                      </c:pt>
                      <c:pt idx="203">
                        <c:v>0.86163522012578597</c:v>
                      </c:pt>
                      <c:pt idx="204">
                        <c:v>0.86477987421383595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0.88679245283018804</c:v>
                      </c:pt>
                      <c:pt idx="220">
                        <c:v>0.88679245283018804</c:v>
                      </c:pt>
                      <c:pt idx="221">
                        <c:v>0.88993710691823902</c:v>
                      </c:pt>
                      <c:pt idx="222">
                        <c:v>0.88993710691823902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0.893081761006289</c:v>
                      </c:pt>
                      <c:pt idx="226">
                        <c:v>0.893081761006289</c:v>
                      </c:pt>
                      <c:pt idx="227">
                        <c:v>0.89622641509433898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0.90251572327044005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0.90566037735849003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0.90723270440251502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0.90880503144654001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0.91509433962264097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0.92452830188679203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0.92610062893081702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0.94025157232704404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0.94339622641509402</c:v>
                      </c:pt>
                      <c:pt idx="278">
                        <c:v>0.94339622641509402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0.946540880503144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0.95283018867924496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0.96698113207547098</c:v>
                      </c:pt>
                      <c:pt idx="322">
                        <c:v>0.96855345911949597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0.97484276729559705</c:v>
                      </c:pt>
                      <c:pt idx="341">
                        <c:v>0.97484276729559705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6"/>
                <c:order val="6"/>
                <c:tx>
                  <c:v>exp rake boosting naive</c:v>
                </c:tx>
                <c:spPr>
                  <a:ln w="38100" cap="rnd">
                    <a:solidFill>
                      <a:schemeClr val="accent1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4.6456692913385701E-2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3.6764705882352901E-2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3.5502958579881699E-2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3.8043478260869498E-2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3.96039603960395E-2</c:v>
                        </c:pt>
                        <c:pt idx="58">
                          <c:v>3.90243902439023E-2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4.2180094786729697E-2</c:v>
                        </c:pt>
                        <c:pt idx="62">
                          <c:v>3.7558685446009397E-2</c:v>
                        </c:pt>
                        <c:pt idx="63">
                          <c:v>3.7209302325581298E-2</c:v>
                        </c:pt>
                        <c:pt idx="64">
                          <c:v>4.1474654377880102E-2</c:v>
                        </c:pt>
                        <c:pt idx="65">
                          <c:v>4.1095890410958902E-2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0.04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4.3290043290043198E-2</c:v>
                        </c:pt>
                        <c:pt idx="72">
                          <c:v>3.8626609442059999E-2</c:v>
                        </c:pt>
                        <c:pt idx="73">
                          <c:v>4.2553191489361701E-2</c:v>
                        </c:pt>
                        <c:pt idx="74">
                          <c:v>3.7974683544303701E-2</c:v>
                        </c:pt>
                        <c:pt idx="75">
                          <c:v>3.7656903765690301E-2</c:v>
                        </c:pt>
                        <c:pt idx="76">
                          <c:v>3.9419087136929397E-2</c:v>
                        </c:pt>
                        <c:pt idx="77">
                          <c:v>4.1152263374485597E-2</c:v>
                        </c:pt>
                        <c:pt idx="78">
                          <c:v>4.0983606557376998E-2</c:v>
                        </c:pt>
                        <c:pt idx="79">
                          <c:v>4.2857142857142899E-2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4.4354838709677297E-2</c:v>
                        </c:pt>
                        <c:pt idx="83">
                          <c:v>4.0160642570281103E-2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3.9682539682539701E-2</c:v>
                        </c:pt>
                        <c:pt idx="87">
                          <c:v>3.9525691699604702E-2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4.2412451361867498E-2</c:v>
                        </c:pt>
                        <c:pt idx="92">
                          <c:v>4.2635658914728598E-2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4.16030534351143E-2</c:v>
                        </c:pt>
                        <c:pt idx="97">
                          <c:v>4.1444866920152E-2</c:v>
                        </c:pt>
                        <c:pt idx="98">
                          <c:v>4.1666666666666602E-2</c:v>
                        </c:pt>
                        <c:pt idx="99">
                          <c:v>4.15094339622641E-2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3.7037037037037E-2</c:v>
                        </c:pt>
                        <c:pt idx="105">
                          <c:v>3.6900369003689898E-2</c:v>
                        </c:pt>
                        <c:pt idx="106">
                          <c:v>3.6764705882352901E-2</c:v>
                        </c:pt>
                        <c:pt idx="107">
                          <c:v>3.6630036630036597E-2</c:v>
                        </c:pt>
                        <c:pt idx="108">
                          <c:v>3.6496350364963397E-2</c:v>
                        </c:pt>
                        <c:pt idx="109">
                          <c:v>3.6363636363636299E-2</c:v>
                        </c:pt>
                        <c:pt idx="110">
                          <c:v>3.6231884057970898E-2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3.8380281690140801E-2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3.3557046979865703E-2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3.32225913621262E-2</c:v>
                        </c:pt>
                        <c:pt idx="136">
                          <c:v>3.3112582781456998E-2</c:v>
                        </c:pt>
                        <c:pt idx="137">
                          <c:v>3.3003300330032903E-2</c:v>
                        </c:pt>
                        <c:pt idx="138">
                          <c:v>3.2894736842105199E-2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3.2142857142857001E-2</c:v>
                        </c:pt>
                        <c:pt idx="143">
                          <c:v>3.2362459546925501E-2</c:v>
                        </c:pt>
                        <c:pt idx="144">
                          <c:v>2.9032258064515998E-2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2.8481012658227799E-2</c:v>
                        </c:pt>
                        <c:pt idx="151">
                          <c:v>2.8391167192428901E-2</c:v>
                        </c:pt>
                        <c:pt idx="152">
                          <c:v>2.83018867924528E-2</c:v>
                        </c:pt>
                        <c:pt idx="153">
                          <c:v>2.83018867924528E-2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2.51572327044025E-2</c:v>
                        </c:pt>
                        <c:pt idx="161">
                          <c:v>2.83018867924528E-2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2.51572327044025E-2</c:v>
                        </c:pt>
                        <c:pt idx="167">
                          <c:v>2.2012578616352099E-2</c:v>
                        </c:pt>
                        <c:pt idx="168">
                          <c:v>2.51572327044025E-2</c:v>
                        </c:pt>
                        <c:pt idx="169">
                          <c:v>2.2012578616352099E-2</c:v>
                        </c:pt>
                        <c:pt idx="170">
                          <c:v>2.51572327044025E-2</c:v>
                        </c:pt>
                        <c:pt idx="171">
                          <c:v>2.2012578616352099E-2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2.2012578616352099E-2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1.8867924528301799E-2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2.3584905660377398E-2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2.3584905660377201E-2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2.4842767295597399E-2</c:v>
                        </c:pt>
                        <c:pt idx="311">
                          <c:v>2.4842767295597399E-2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2.0440251572326901E-2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1.54088050314464E-2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1.10062893081761E-2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8.7719298245613905E-2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9.0909090909090898E-2</c:v>
                        </c:pt>
                        <c:pt idx="18">
                          <c:v>8.6419753086419596E-2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6.1855670103092703E-2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7.0535714285714299E-2</c:v>
                        </c:pt>
                        <c:pt idx="28">
                          <c:v>6.9565217391304196E-2</c:v>
                        </c:pt>
                        <c:pt idx="29">
                          <c:v>7.5423728813559396E-2</c:v>
                        </c:pt>
                        <c:pt idx="30">
                          <c:v>7.4380165289256103E-2</c:v>
                        </c:pt>
                        <c:pt idx="31">
                          <c:v>6.4516129032258104E-2</c:v>
                        </c:pt>
                        <c:pt idx="32">
                          <c:v>7.0866141732283394E-2</c:v>
                        </c:pt>
                        <c:pt idx="33">
                          <c:v>6.9230769230769207E-2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5.7553956834532301E-2</c:v>
                        </c:pt>
                        <c:pt idx="37">
                          <c:v>6.3380281690140802E-2</c:v>
                        </c:pt>
                        <c:pt idx="38">
                          <c:v>5.5172413793103399E-2</c:v>
                        </c:pt>
                        <c:pt idx="39">
                          <c:v>6.08108108108108E-2</c:v>
                        </c:pt>
                        <c:pt idx="40">
                          <c:v>6.6225165562913899E-2</c:v>
                        </c:pt>
                        <c:pt idx="41">
                          <c:v>5.8441558441558399E-2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5.9171597633136001E-2</c:v>
                        </c:pt>
                        <c:pt idx="47">
                          <c:v>5.8139534883720902E-2</c:v>
                        </c:pt>
                        <c:pt idx="48">
                          <c:v>5.14285714285714E-2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4.8913043478260802E-2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4.95049504950495E-2</c:v>
                        </c:pt>
                        <c:pt idx="58">
                          <c:v>4.8780487804878002E-2</c:v>
                        </c:pt>
                        <c:pt idx="59">
                          <c:v>4.8309178743961297E-2</c:v>
                        </c:pt>
                        <c:pt idx="60">
                          <c:v>4.7846889952153103E-2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5.5299539170506999E-2</c:v>
                        </c:pt>
                        <c:pt idx="65">
                          <c:v>5.4794520547945202E-2</c:v>
                        </c:pt>
                        <c:pt idx="66">
                          <c:v>5.4298642533936597E-2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5.2863436123347901E-2</c:v>
                        </c:pt>
                        <c:pt idx="70">
                          <c:v>5.6768558951964997E-2</c:v>
                        </c:pt>
                        <c:pt idx="71">
                          <c:v>5.1948051948051903E-2</c:v>
                        </c:pt>
                        <c:pt idx="72">
                          <c:v>5.5793991416308898E-2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5.3974895397489599E-2</c:v>
                        </c:pt>
                        <c:pt idx="76">
                          <c:v>5.1867219917012403E-2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5.5102040816326497E-2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5.24193548387097E-2</c:v>
                        </c:pt>
                        <c:pt idx="83">
                          <c:v>6.0240963855421603E-2</c:v>
                        </c:pt>
                        <c:pt idx="84">
                          <c:v>5.9999999999999901E-2</c:v>
                        </c:pt>
                        <c:pt idx="85">
                          <c:v>5.5776892430278897E-2</c:v>
                        </c:pt>
                        <c:pt idx="86">
                          <c:v>5.9523809523809403E-2</c:v>
                        </c:pt>
                        <c:pt idx="87">
                          <c:v>5.9288537549407098E-2</c:v>
                        </c:pt>
                        <c:pt idx="88">
                          <c:v>5.5118110236220402E-2</c:v>
                        </c:pt>
                        <c:pt idx="89">
                          <c:v>5.8431372549019499E-2</c:v>
                        </c:pt>
                        <c:pt idx="90">
                          <c:v>5.46875E-2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5.7251908396946397E-2</c:v>
                        </c:pt>
                        <c:pt idx="97">
                          <c:v>6.0456273764258502E-2</c:v>
                        </c:pt>
                        <c:pt idx="98">
                          <c:v>5.6818181818181802E-2</c:v>
                        </c:pt>
                        <c:pt idx="99">
                          <c:v>5.6603773584905599E-2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5.9259259259259199E-2</c:v>
                        </c:pt>
                        <c:pt idx="105">
                          <c:v>5.9040590405904099E-2</c:v>
                        </c:pt>
                        <c:pt idx="106">
                          <c:v>5.5147058823529403E-2</c:v>
                        </c:pt>
                        <c:pt idx="107">
                          <c:v>5.4945054945054903E-2</c:v>
                        </c:pt>
                        <c:pt idx="108">
                          <c:v>5.4744525547445202E-2</c:v>
                        </c:pt>
                        <c:pt idx="109">
                          <c:v>5.4545454545454501E-2</c:v>
                        </c:pt>
                        <c:pt idx="110">
                          <c:v>5.4347826086956499E-2</c:v>
                        </c:pt>
                        <c:pt idx="111">
                          <c:v>5.4151624548736399E-2</c:v>
                        </c:pt>
                        <c:pt idx="112">
                          <c:v>5.3956834532374098E-2</c:v>
                        </c:pt>
                        <c:pt idx="113">
                          <c:v>5.0179211469533899E-2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4.9122807017543901E-2</c:v>
                        </c:pt>
                        <c:pt idx="120">
                          <c:v>4.5454545454545497E-2</c:v>
                        </c:pt>
                        <c:pt idx="121">
                          <c:v>4.52961672473867E-2</c:v>
                        </c:pt>
                        <c:pt idx="122">
                          <c:v>4.8611111111111001E-2</c:v>
                        </c:pt>
                        <c:pt idx="123">
                          <c:v>4.4982698961937698E-2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4.4368600682593802E-2</c:v>
                        </c:pt>
                        <c:pt idx="128">
                          <c:v>4.4217687074829801E-2</c:v>
                        </c:pt>
                        <c:pt idx="129">
                          <c:v>4.40677966101694E-2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4.6511627906976702E-2</c:v>
                        </c:pt>
                        <c:pt idx="136">
                          <c:v>4.6357615894039701E-2</c:v>
                        </c:pt>
                        <c:pt idx="137">
                          <c:v>4.9174917491749098E-2</c:v>
                        </c:pt>
                        <c:pt idx="138">
                          <c:v>4.6052631578947401E-2</c:v>
                        </c:pt>
                        <c:pt idx="139">
                          <c:v>4.5901639344262203E-2</c:v>
                        </c:pt>
                        <c:pt idx="140">
                          <c:v>4.5751633986928102E-2</c:v>
                        </c:pt>
                        <c:pt idx="141">
                          <c:v>4.5602605863192203E-2</c:v>
                        </c:pt>
                        <c:pt idx="142">
                          <c:v>4.5454545454545497E-2</c:v>
                        </c:pt>
                        <c:pt idx="143">
                          <c:v>4.5307443365695803E-2</c:v>
                        </c:pt>
                        <c:pt idx="144">
                          <c:v>4.5161290322580601E-2</c:v>
                        </c:pt>
                        <c:pt idx="145">
                          <c:v>4.1800643086816698E-2</c:v>
                        </c:pt>
                        <c:pt idx="146">
                          <c:v>4.1666666666666699E-2</c:v>
                        </c:pt>
                        <c:pt idx="147">
                          <c:v>4.4408945686901E-2</c:v>
                        </c:pt>
                        <c:pt idx="148">
                          <c:v>4.1401273885350302E-2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4.1009463722397499E-2</c:v>
                        </c:pt>
                        <c:pt idx="152">
                          <c:v>4.0880503144654003E-2</c:v>
                        </c:pt>
                        <c:pt idx="153">
                          <c:v>4.3710691823899403E-2</c:v>
                        </c:pt>
                        <c:pt idx="154">
                          <c:v>4.0880503144654003E-2</c:v>
                        </c:pt>
                        <c:pt idx="155">
                          <c:v>4.0880503144654003E-2</c:v>
                        </c:pt>
                        <c:pt idx="156">
                          <c:v>4.0880503144654003E-2</c:v>
                        </c:pt>
                        <c:pt idx="157">
                          <c:v>4.0880503144654003E-2</c:v>
                        </c:pt>
                        <c:pt idx="158">
                          <c:v>4.0880503144654003E-2</c:v>
                        </c:pt>
                        <c:pt idx="159">
                          <c:v>4.0880503144654003E-2</c:v>
                        </c:pt>
                        <c:pt idx="160">
                          <c:v>4.0880503144654003E-2</c:v>
                        </c:pt>
                        <c:pt idx="161">
                          <c:v>4.0880503144654003E-2</c:v>
                        </c:pt>
                        <c:pt idx="162">
                          <c:v>4.0880503144654003E-2</c:v>
                        </c:pt>
                        <c:pt idx="163">
                          <c:v>4.0880503144654003E-2</c:v>
                        </c:pt>
                        <c:pt idx="164">
                          <c:v>4.0880503144654003E-2</c:v>
                        </c:pt>
                        <c:pt idx="165">
                          <c:v>3.7735849056603703E-2</c:v>
                        </c:pt>
                        <c:pt idx="166">
                          <c:v>4.0880503144654003E-2</c:v>
                        </c:pt>
                        <c:pt idx="167">
                          <c:v>4.0880503144654003E-2</c:v>
                        </c:pt>
                        <c:pt idx="168">
                          <c:v>4.0880503144654003E-2</c:v>
                        </c:pt>
                        <c:pt idx="169">
                          <c:v>4.0880503144654003E-2</c:v>
                        </c:pt>
                        <c:pt idx="170">
                          <c:v>3.7735849056603703E-2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4.0880503144654003E-2</c:v>
                        </c:pt>
                        <c:pt idx="174">
                          <c:v>3.7735849056603703E-2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4.0566037735849103E-2</c:v>
                        </c:pt>
                        <c:pt idx="178">
                          <c:v>3.7735849056603703E-2</c:v>
                        </c:pt>
                        <c:pt idx="179">
                          <c:v>4.0880503144654003E-2</c:v>
                        </c:pt>
                        <c:pt idx="180">
                          <c:v>4.0880503144654003E-2</c:v>
                        </c:pt>
                        <c:pt idx="181">
                          <c:v>3.7735849056603703E-2</c:v>
                        </c:pt>
                        <c:pt idx="182">
                          <c:v>4.0880503144654003E-2</c:v>
                        </c:pt>
                        <c:pt idx="183">
                          <c:v>4.0566037735849103E-2</c:v>
                        </c:pt>
                        <c:pt idx="184">
                          <c:v>3.7735849056603703E-2</c:v>
                        </c:pt>
                        <c:pt idx="185">
                          <c:v>4.0880503144654003E-2</c:v>
                        </c:pt>
                        <c:pt idx="186">
                          <c:v>3.7735849056603703E-2</c:v>
                        </c:pt>
                        <c:pt idx="187">
                          <c:v>3.7735849056603703E-2</c:v>
                        </c:pt>
                        <c:pt idx="188">
                          <c:v>3.7735849056603703E-2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3.7735849056603703E-2</c:v>
                        </c:pt>
                        <c:pt idx="192">
                          <c:v>3.7735849056603703E-2</c:v>
                        </c:pt>
                        <c:pt idx="193">
                          <c:v>3.7735849056603703E-2</c:v>
                        </c:pt>
                        <c:pt idx="194">
                          <c:v>3.4591194968553403E-2</c:v>
                        </c:pt>
                        <c:pt idx="195">
                          <c:v>3.4276729559748399E-2</c:v>
                        </c:pt>
                        <c:pt idx="196">
                          <c:v>3.1446540880503103E-2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2.83018867924528E-2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2.83018867924528E-2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2.48427672955975E-2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2.51572327044025E-2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2.48427672955975E-2</c:v>
                        </c:pt>
                        <c:pt idx="262">
                          <c:v>2.2012578616352099E-2</c:v>
                        </c:pt>
                        <c:pt idx="263">
                          <c:v>2.3584905660377201E-2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2.48427672955975E-2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2.3584905660377398E-2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2.48427672955975E-2</c:v>
                        </c:pt>
                        <c:pt idx="339">
                          <c:v>2.48427672955975E-2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2.3584905660377398E-2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2.51572327044025E-2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2.51572327044025E-2</c:v>
                        </c:pt>
                        <c:pt idx="374">
                          <c:v>2.51572327044025E-2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2.16981132075472E-2</c:v>
                        </c:pt>
                        <c:pt idx="431">
                          <c:v>2.16981132075472E-2</c:v>
                        </c:pt>
                        <c:pt idx="432">
                          <c:v>2.16981132075472E-2</c:v>
                        </c:pt>
                        <c:pt idx="433">
                          <c:v>2.16981132075472E-2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2.2012578616352099E-2</c:v>
                        </c:pt>
                        <c:pt idx="443">
                          <c:v>2.2012578616352099E-2</c:v>
                        </c:pt>
                        <c:pt idx="444">
                          <c:v>2.2012578616352099E-2</c:v>
                        </c:pt>
                        <c:pt idx="445">
                          <c:v>2.2012578616352099E-2</c:v>
                        </c:pt>
                        <c:pt idx="446">
                          <c:v>2.2012578616352099E-2</c:v>
                        </c:pt>
                        <c:pt idx="447">
                          <c:v>2.2012578616352099E-2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2.16981132075472E-2</c:v>
                        </c:pt>
                        <c:pt idx="498">
                          <c:v>2.16981132075472E-2</c:v>
                        </c:pt>
                        <c:pt idx="499">
                          <c:v>2.16981132075472E-2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2.0440251572326901E-2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1.5408805031446499E-2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accent1"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0.82568807339449501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0.81447963800904899</c:v>
                      </c:pt>
                      <c:pt idx="67">
                        <c:v>0.81165919282511201</c:v>
                      </c:pt>
                      <c:pt idx="68">
                        <c:v>0.81333333333333302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0.80705394190871305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0.81020408163265301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0.81451612903225801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0.832684824902723</c:v>
                      </c:pt>
                      <c:pt idx="92">
                        <c:v>0.83333333333333304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0.83969465648854902</c:v>
                      </c:pt>
                      <c:pt idx="97">
                        <c:v>0.840304182509505</c:v>
                      </c:pt>
                      <c:pt idx="98">
                        <c:v>0.84090909090909005</c:v>
                      </c:pt>
                      <c:pt idx="99">
                        <c:v>0.84150943396226396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0.84814814814814798</c:v>
                      </c:pt>
                      <c:pt idx="105">
                        <c:v>0.84870848708487001</c:v>
                      </c:pt>
                      <c:pt idx="106">
                        <c:v>0.84926470588235203</c:v>
                      </c:pt>
                      <c:pt idx="107">
                        <c:v>0.84981684981684902</c:v>
                      </c:pt>
                      <c:pt idx="108">
                        <c:v>0.85036496350364899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0.86731391585760498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0.86750788643533105</c:v>
                      </c:pt>
                      <c:pt idx="152">
                        <c:v>0.86792452830188604</c:v>
                      </c:pt>
                      <c:pt idx="153">
                        <c:v>0.87106918238993702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0.87735849056603699</c:v>
                      </c:pt>
                      <c:pt idx="157">
                        <c:v>0.88050314465408797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0.88679245283018804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0.89622641509433898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0.90251572327044005</c:v>
                      </c:pt>
                      <c:pt idx="168">
                        <c:v>0.90251572327044005</c:v>
                      </c:pt>
                      <c:pt idx="169">
                        <c:v>0.90566037735849003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0.91509433962264097</c:v>
                      </c:pt>
                      <c:pt idx="176">
                        <c:v>0.91509433962264097</c:v>
                      </c:pt>
                      <c:pt idx="177">
                        <c:v>0.91823899371069095</c:v>
                      </c:pt>
                      <c:pt idx="178">
                        <c:v>0.91823899371069095</c:v>
                      </c:pt>
                      <c:pt idx="179">
                        <c:v>0.92138364779874204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0.92452830188679203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0.92767295597484201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0.93081761006289299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0.93396226415094297</c:v>
                      </c:pt>
                      <c:pt idx="193">
                        <c:v>0.93396226415094297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0.95597484276729505</c:v>
                      </c:pt>
                      <c:pt idx="250">
                        <c:v>0.95597484276729505</c:v>
                      </c:pt>
                      <c:pt idx="251">
                        <c:v>0.95597484276729505</c:v>
                      </c:pt>
                      <c:pt idx="252">
                        <c:v>0.95597484276729505</c:v>
                      </c:pt>
                      <c:pt idx="253">
                        <c:v>0.95597484276729505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0.95754716981132004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0.95911949685534503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0.96069182389937102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0.96698113207547098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0.98899371069182296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7"/>
                <c:order val="7"/>
                <c:tx>
                  <c:v>exp rake boosting original</c:v>
                </c:tx>
                <c:spPr>
                  <a:ln w="38100" cap="rnd">
                    <a:solidFill>
                      <a:schemeClr val="accent2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6.4516129032258104E-2</c:v>
                        </c:pt>
                        <c:pt idx="22">
                          <c:v>5.1546391752577303E-2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3.5714285714285698E-2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4.8760330578512201E-2</c:v>
                        </c:pt>
                        <c:pt idx="31">
                          <c:v>4.0322580645161199E-2</c:v>
                        </c:pt>
                        <c:pt idx="32">
                          <c:v>3.9370078740157403E-2</c:v>
                        </c:pt>
                        <c:pt idx="33">
                          <c:v>4.6153846153846198E-2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4.31654676258992E-2</c:v>
                        </c:pt>
                        <c:pt idx="37">
                          <c:v>3.5211267605633798E-2</c:v>
                        </c:pt>
                        <c:pt idx="38">
                          <c:v>4.1379310344827502E-2</c:v>
                        </c:pt>
                        <c:pt idx="39">
                          <c:v>3.3783783783783702E-2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3.6144578313252899E-2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4.8128342245989303E-2</c:v>
                        </c:pt>
                        <c:pt idx="53">
                          <c:v>4.7368421052631601E-2</c:v>
                        </c:pt>
                        <c:pt idx="54">
                          <c:v>4.6632124352331501E-2</c:v>
                        </c:pt>
                        <c:pt idx="55">
                          <c:v>4.0816326530612103E-2</c:v>
                        </c:pt>
                        <c:pt idx="56">
                          <c:v>4.5226130653266298E-2</c:v>
                        </c:pt>
                        <c:pt idx="57">
                          <c:v>3.96039603960395E-2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4.6082949308755602E-2</c:v>
                        </c:pt>
                        <c:pt idx="65">
                          <c:v>4.1095890410958902E-2</c:v>
                        </c:pt>
                        <c:pt idx="66">
                          <c:v>4.5248868778280403E-2</c:v>
                        </c:pt>
                        <c:pt idx="67">
                          <c:v>4.4843049327354202E-2</c:v>
                        </c:pt>
                        <c:pt idx="68">
                          <c:v>4.8888888888888801E-2</c:v>
                        </c:pt>
                        <c:pt idx="69">
                          <c:v>4.4052863436123302E-2</c:v>
                        </c:pt>
                        <c:pt idx="70">
                          <c:v>4.36681222707423E-2</c:v>
                        </c:pt>
                        <c:pt idx="71">
                          <c:v>4.7186147186146998E-2</c:v>
                        </c:pt>
                        <c:pt idx="72">
                          <c:v>4.2918454935622401E-2</c:v>
                        </c:pt>
                        <c:pt idx="73">
                          <c:v>4.6808510638297898E-2</c:v>
                        </c:pt>
                        <c:pt idx="74">
                          <c:v>4.2194092827004197E-2</c:v>
                        </c:pt>
                        <c:pt idx="75">
                          <c:v>4.60251046025104E-2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4.50819672131147E-2</c:v>
                        </c:pt>
                        <c:pt idx="79">
                          <c:v>4.4897959183673397E-2</c:v>
                        </c:pt>
                        <c:pt idx="80">
                          <c:v>4.4715447154471497E-2</c:v>
                        </c:pt>
                        <c:pt idx="81">
                          <c:v>4.8178137651821697E-2</c:v>
                        </c:pt>
                        <c:pt idx="82">
                          <c:v>4.4354838709677297E-2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4.7410358565736901E-2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4.6484374999999897E-2</c:v>
                        </c:pt>
                        <c:pt idx="91">
                          <c:v>4.4747081712062202E-2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4.4609665427509201E-2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4.2279411764705802E-2</c:v>
                        </c:pt>
                        <c:pt idx="107">
                          <c:v>4.0293040293040198E-2</c:v>
                        </c:pt>
                        <c:pt idx="108">
                          <c:v>4.1970802919708103E-2</c:v>
                        </c:pt>
                        <c:pt idx="109">
                          <c:v>3.9999999999999897E-2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3.65853658536585E-2</c:v>
                        </c:pt>
                        <c:pt idx="122">
                          <c:v>3.6458333333333301E-2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3.6666666666666702E-2</c:v>
                        </c:pt>
                        <c:pt idx="135">
                          <c:v>3.6544850498338798E-2</c:v>
                        </c:pt>
                        <c:pt idx="136">
                          <c:v>3.3112582781456998E-2</c:v>
                        </c:pt>
                        <c:pt idx="137">
                          <c:v>3.6303630363036299E-2</c:v>
                        </c:pt>
                        <c:pt idx="138">
                          <c:v>3.5855263157894501E-2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3.1645569620253201E-2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3.1446540880503103E-2</c:v>
                        </c:pt>
                        <c:pt idx="157">
                          <c:v>3.1446540880503103E-2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3.1446540880503103E-2</c:v>
                        </c:pt>
                        <c:pt idx="161">
                          <c:v>2.83018867924528E-2</c:v>
                        </c:pt>
                        <c:pt idx="162">
                          <c:v>2.83018867924528E-2</c:v>
                        </c:pt>
                        <c:pt idx="163">
                          <c:v>2.83018867924528E-2</c:v>
                        </c:pt>
                        <c:pt idx="164">
                          <c:v>2.83018867924528E-2</c:v>
                        </c:pt>
                        <c:pt idx="165">
                          <c:v>2.83018867924528E-2</c:v>
                        </c:pt>
                        <c:pt idx="166">
                          <c:v>2.83018867924528E-2</c:v>
                        </c:pt>
                        <c:pt idx="167">
                          <c:v>2.83018867924528E-2</c:v>
                        </c:pt>
                        <c:pt idx="168">
                          <c:v>2.51572327044025E-2</c:v>
                        </c:pt>
                        <c:pt idx="169">
                          <c:v>2.83018867924528E-2</c:v>
                        </c:pt>
                        <c:pt idx="170">
                          <c:v>2.51572327044025E-2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2.2012578616352099E-2</c:v>
                        </c:pt>
                        <c:pt idx="177">
                          <c:v>2.51572327044025E-2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2.51572327044025E-2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2.51572327044025E-2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2.0440251572327001E-2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2.2012578616352099E-2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1.8867924528301799E-2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2.1698113207547099E-2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2.0440251572326901E-2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2.83018867924528E-2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2.0440251572326901E-2</c:v>
                        </c:pt>
                        <c:pt idx="347">
                          <c:v>1.8867924528301799E-2</c:v>
                        </c:pt>
                        <c:pt idx="348">
                          <c:v>1.8867924528301799E-2</c:v>
                        </c:pt>
                        <c:pt idx="349">
                          <c:v>1.8867924528301799E-2</c:v>
                        </c:pt>
                        <c:pt idx="350">
                          <c:v>1.8867924528301799E-2</c:v>
                        </c:pt>
                        <c:pt idx="351">
                          <c:v>1.8867924528301799E-2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2.1698113207547099E-2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1.8553459119496699E-2</c:v>
                        </c:pt>
                        <c:pt idx="410">
                          <c:v>1.8553459119496699E-2</c:v>
                        </c:pt>
                        <c:pt idx="411">
                          <c:v>1.54088050314464E-2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1.5723270440251499E-2</c:v>
                        </c:pt>
                        <c:pt idx="417">
                          <c:v>1.5723270440251499E-2</c:v>
                        </c:pt>
                        <c:pt idx="418">
                          <c:v>1.5723270440251499E-2</c:v>
                        </c:pt>
                        <c:pt idx="419">
                          <c:v>1.5723270440251499E-2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6.2893081761006197E-3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9.4339622641509496E-2</c:v>
                        </c:pt>
                        <c:pt idx="12">
                          <c:v>0.105263157894736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7.2164948453608199E-2</c:v>
                        </c:pt>
                        <c:pt idx="23">
                          <c:v>6.9999999999999896E-2</c:v>
                        </c:pt>
                        <c:pt idx="24">
                          <c:v>7.7669902912621297E-2</c:v>
                        </c:pt>
                        <c:pt idx="25">
                          <c:v>7.5471698113207503E-2</c:v>
                        </c:pt>
                        <c:pt idx="26">
                          <c:v>7.3394495412843999E-2</c:v>
                        </c:pt>
                        <c:pt idx="27">
                          <c:v>7.1428571428571397E-2</c:v>
                        </c:pt>
                        <c:pt idx="28">
                          <c:v>6.8695652173913005E-2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6.4516129032258104E-2</c:v>
                        </c:pt>
                        <c:pt idx="32">
                          <c:v>7.0078740157480501E-2</c:v>
                        </c:pt>
                        <c:pt idx="33">
                          <c:v>6.15384615384615E-2</c:v>
                        </c:pt>
                        <c:pt idx="34">
                          <c:v>6.7669172932330796E-2</c:v>
                        </c:pt>
                        <c:pt idx="35">
                          <c:v>5.8823529411764698E-2</c:v>
                        </c:pt>
                        <c:pt idx="36">
                          <c:v>6.4748201438848907E-2</c:v>
                        </c:pt>
                        <c:pt idx="37">
                          <c:v>6.3380281690140802E-2</c:v>
                        </c:pt>
                        <c:pt idx="38">
                          <c:v>6.2068965517241302E-2</c:v>
                        </c:pt>
                        <c:pt idx="39">
                          <c:v>6.0810810810810703E-2</c:v>
                        </c:pt>
                        <c:pt idx="40">
                          <c:v>5.9602649006622398E-2</c:v>
                        </c:pt>
                        <c:pt idx="41">
                          <c:v>5.1948051948051799E-2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4.9079754601227002E-2</c:v>
                        </c:pt>
                        <c:pt idx="45">
                          <c:v>6.02409638554217E-2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4.9723756906077297E-2</c:v>
                        </c:pt>
                        <c:pt idx="51">
                          <c:v>5.4347826086956499E-2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5.4455445544554497E-2</c:v>
                        </c:pt>
                        <c:pt idx="58">
                          <c:v>5.3658536585365901E-2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5.0691244239631297E-2</c:v>
                        </c:pt>
                        <c:pt idx="65">
                          <c:v>5.4794520547945202E-2</c:v>
                        </c:pt>
                        <c:pt idx="66">
                          <c:v>4.9773755656108601E-2</c:v>
                        </c:pt>
                        <c:pt idx="67">
                          <c:v>5.3811659192825101E-2</c:v>
                        </c:pt>
                        <c:pt idx="68">
                          <c:v>4.8888888888888801E-2</c:v>
                        </c:pt>
                        <c:pt idx="69">
                          <c:v>5.2863436123347901E-2</c:v>
                        </c:pt>
                        <c:pt idx="70">
                          <c:v>5.2401746724890799E-2</c:v>
                        </c:pt>
                        <c:pt idx="71">
                          <c:v>5.1948051948051903E-2</c:v>
                        </c:pt>
                        <c:pt idx="72">
                          <c:v>5.1502145922746698E-2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5.0209205020920501E-2</c:v>
                        </c:pt>
                        <c:pt idx="76">
                          <c:v>4.9792531120331898E-2</c:v>
                        </c:pt>
                        <c:pt idx="77">
                          <c:v>5.3497942386831199E-2</c:v>
                        </c:pt>
                        <c:pt idx="78">
                          <c:v>5.2868852459016402E-2</c:v>
                        </c:pt>
                        <c:pt idx="79">
                          <c:v>5.3061224489795798E-2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5.6451612903225798E-2</c:v>
                        </c:pt>
                        <c:pt idx="83">
                          <c:v>5.6224899598393399E-2</c:v>
                        </c:pt>
                        <c:pt idx="84">
                          <c:v>5.5999999999999897E-2</c:v>
                        </c:pt>
                        <c:pt idx="85">
                          <c:v>5.5776892430278897E-2</c:v>
                        </c:pt>
                        <c:pt idx="86">
                          <c:v>5.55555555555554E-2</c:v>
                        </c:pt>
                        <c:pt idx="87">
                          <c:v>5.5335968379446598E-2</c:v>
                        </c:pt>
                        <c:pt idx="88">
                          <c:v>5.5118110236220402E-2</c:v>
                        </c:pt>
                        <c:pt idx="89">
                          <c:v>5.8823529411764601E-2</c:v>
                        </c:pt>
                        <c:pt idx="90">
                          <c:v>5.859375E-2</c:v>
                        </c:pt>
                        <c:pt idx="91">
                          <c:v>5.6420233463034999E-2</c:v>
                        </c:pt>
                        <c:pt idx="92">
                          <c:v>5.4263565891472798E-2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5.4981549815498097E-2</c:v>
                        </c:pt>
                        <c:pt idx="106">
                          <c:v>5.3308823529411797E-2</c:v>
                        </c:pt>
                        <c:pt idx="107">
                          <c:v>5.8608058608058601E-2</c:v>
                        </c:pt>
                        <c:pt idx="108">
                          <c:v>5.2919708029196898E-2</c:v>
                        </c:pt>
                        <c:pt idx="109">
                          <c:v>5.4545454545454501E-2</c:v>
                        </c:pt>
                        <c:pt idx="110">
                          <c:v>5.3985507246376803E-2</c:v>
                        </c:pt>
                        <c:pt idx="111">
                          <c:v>5.0541516245487403E-2</c:v>
                        </c:pt>
                        <c:pt idx="112">
                          <c:v>5.3597122302158198E-2</c:v>
                        </c:pt>
                        <c:pt idx="113">
                          <c:v>5.3405017921146901E-2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5.2464788732394303E-2</c:v>
                        </c:pt>
                        <c:pt idx="119">
                          <c:v>4.9122807017543901E-2</c:v>
                        </c:pt>
                        <c:pt idx="120">
                          <c:v>5.2447552447552503E-2</c:v>
                        </c:pt>
                        <c:pt idx="121">
                          <c:v>5.0522648083623597E-2</c:v>
                        </c:pt>
                        <c:pt idx="122">
                          <c:v>5.0347222222222203E-2</c:v>
                        </c:pt>
                        <c:pt idx="123">
                          <c:v>4.8442906574394498E-2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4.7781569965870303E-2</c:v>
                        </c:pt>
                        <c:pt idx="128">
                          <c:v>4.7619047619047498E-2</c:v>
                        </c:pt>
                        <c:pt idx="129">
                          <c:v>4.7457627118643902E-2</c:v>
                        </c:pt>
                        <c:pt idx="130">
                          <c:v>4.72972972972973E-2</c:v>
                        </c:pt>
                        <c:pt idx="131">
                          <c:v>5.0505050505050497E-2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4.95049504950495E-2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4.54545454545454E-2</c:v>
                        </c:pt>
                        <c:pt idx="143">
                          <c:v>4.4983818770226502E-2</c:v>
                        </c:pt>
                        <c:pt idx="144">
                          <c:v>4.5161290322580601E-2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4.4585987261146397E-2</c:v>
                        </c:pt>
                        <c:pt idx="149">
                          <c:v>4.4444444444444502E-2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4.71698113207547E-2</c:v>
                        </c:pt>
                        <c:pt idx="158">
                          <c:v>4.71698113207547E-2</c:v>
                        </c:pt>
                        <c:pt idx="159">
                          <c:v>4.71698113207547E-2</c:v>
                        </c:pt>
                        <c:pt idx="160">
                          <c:v>4.71698113207547E-2</c:v>
                        </c:pt>
                        <c:pt idx="161">
                          <c:v>4.71698113207547E-2</c:v>
                        </c:pt>
                        <c:pt idx="162">
                          <c:v>0.05</c:v>
                        </c:pt>
                        <c:pt idx="163">
                          <c:v>4.6855345911949703E-2</c:v>
                        </c:pt>
                        <c:pt idx="164">
                          <c:v>4.6855345911949703E-2</c:v>
                        </c:pt>
                        <c:pt idx="165">
                          <c:v>4.71698113207547E-2</c:v>
                        </c:pt>
                        <c:pt idx="166">
                          <c:v>4.4025157232704303E-2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4.3710691823899403E-2</c:v>
                        </c:pt>
                        <c:pt idx="170">
                          <c:v>4.4025157232704303E-2</c:v>
                        </c:pt>
                        <c:pt idx="171">
                          <c:v>4.0880503144654003E-2</c:v>
                        </c:pt>
                        <c:pt idx="172">
                          <c:v>4.4025157232704303E-2</c:v>
                        </c:pt>
                        <c:pt idx="173">
                          <c:v>4.0880503144654003E-2</c:v>
                        </c:pt>
                        <c:pt idx="174">
                          <c:v>4.4025157232704303E-2</c:v>
                        </c:pt>
                        <c:pt idx="175">
                          <c:v>4.0880503144654003E-2</c:v>
                        </c:pt>
                        <c:pt idx="176">
                          <c:v>4.4025157232704303E-2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4.0566037735849103E-2</c:v>
                        </c:pt>
                        <c:pt idx="181">
                          <c:v>4.0880503144654003E-2</c:v>
                        </c:pt>
                        <c:pt idx="182">
                          <c:v>4.0880503144654003E-2</c:v>
                        </c:pt>
                        <c:pt idx="183">
                          <c:v>4.0880503144654003E-2</c:v>
                        </c:pt>
                        <c:pt idx="184">
                          <c:v>4.0880503144654003E-2</c:v>
                        </c:pt>
                        <c:pt idx="185">
                          <c:v>4.0880503144654003E-2</c:v>
                        </c:pt>
                        <c:pt idx="186">
                          <c:v>4.0880503144654003E-2</c:v>
                        </c:pt>
                        <c:pt idx="187">
                          <c:v>4.0880503144654003E-2</c:v>
                        </c:pt>
                        <c:pt idx="188">
                          <c:v>4.0880503144654003E-2</c:v>
                        </c:pt>
                        <c:pt idx="189">
                          <c:v>4.4025157232704303E-2</c:v>
                        </c:pt>
                        <c:pt idx="190">
                          <c:v>4.0880503144654003E-2</c:v>
                        </c:pt>
                        <c:pt idx="191">
                          <c:v>4.0566037735849103E-2</c:v>
                        </c:pt>
                        <c:pt idx="192">
                          <c:v>3.7735849056603703E-2</c:v>
                        </c:pt>
                        <c:pt idx="193">
                          <c:v>3.9308176100628797E-2</c:v>
                        </c:pt>
                        <c:pt idx="194">
                          <c:v>4.0880503144654003E-2</c:v>
                        </c:pt>
                        <c:pt idx="195">
                          <c:v>3.7735849056603703E-2</c:v>
                        </c:pt>
                        <c:pt idx="196">
                          <c:v>3.7735849056603703E-2</c:v>
                        </c:pt>
                        <c:pt idx="197">
                          <c:v>3.4591194968553403E-2</c:v>
                        </c:pt>
                        <c:pt idx="198">
                          <c:v>3.4591194968553403E-2</c:v>
                        </c:pt>
                        <c:pt idx="199">
                          <c:v>3.4591194968553403E-2</c:v>
                        </c:pt>
                        <c:pt idx="200">
                          <c:v>3.4591194968553403E-2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3.1446540880503103E-2</c:v>
                        </c:pt>
                        <c:pt idx="206">
                          <c:v>3.1446540880503103E-2</c:v>
                        </c:pt>
                        <c:pt idx="207">
                          <c:v>3.1446540880503103E-2</c:v>
                        </c:pt>
                        <c:pt idx="208">
                          <c:v>3.1446540880503103E-2</c:v>
                        </c:pt>
                        <c:pt idx="209">
                          <c:v>2.83018867924528E-2</c:v>
                        </c:pt>
                        <c:pt idx="210">
                          <c:v>2.83018867924528E-2</c:v>
                        </c:pt>
                        <c:pt idx="211">
                          <c:v>2.51572327044025E-2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2.51572327044025E-2</c:v>
                        </c:pt>
                        <c:pt idx="220">
                          <c:v>2.48427672955975E-2</c:v>
                        </c:pt>
                        <c:pt idx="221">
                          <c:v>2.2012578616352099E-2</c:v>
                        </c:pt>
                        <c:pt idx="222">
                          <c:v>2.51572327044025E-2</c:v>
                        </c:pt>
                        <c:pt idx="223">
                          <c:v>2.51572327044025E-2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2.83018867924528E-2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2.51572327044025E-2</c:v>
                        </c:pt>
                        <c:pt idx="239">
                          <c:v>2.51572327044025E-2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2.51572327044025E-2</c:v>
                        </c:pt>
                        <c:pt idx="244">
                          <c:v>2.51572327044025E-2</c:v>
                        </c:pt>
                        <c:pt idx="245">
                          <c:v>2.51572327044025E-2</c:v>
                        </c:pt>
                        <c:pt idx="246">
                          <c:v>2.51572327044025E-2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2.48427672955975E-2</c:v>
                        </c:pt>
                        <c:pt idx="250">
                          <c:v>2.48427672955975E-2</c:v>
                        </c:pt>
                        <c:pt idx="251">
                          <c:v>2.48427672955975E-2</c:v>
                        </c:pt>
                        <c:pt idx="252">
                          <c:v>2.48427672955975E-2</c:v>
                        </c:pt>
                        <c:pt idx="253">
                          <c:v>2.3584905660377398E-2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2.83018867924528E-2</c:v>
                        </c:pt>
                        <c:pt idx="278">
                          <c:v>2.7987421383647799E-2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2.3584905660377201E-2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2.51572327044025E-2</c:v>
                        </c:pt>
                        <c:pt idx="340">
                          <c:v>2.51572327044025E-2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2.6729559748427702E-2</c:v>
                        </c:pt>
                        <c:pt idx="347">
                          <c:v>2.83018867924528E-2</c:v>
                        </c:pt>
                        <c:pt idx="348">
                          <c:v>2.83018867924528E-2</c:v>
                        </c:pt>
                        <c:pt idx="349">
                          <c:v>2.83018867924528E-2</c:v>
                        </c:pt>
                        <c:pt idx="350">
                          <c:v>2.83018867924528E-2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2.51572327044025E-2</c:v>
                        </c:pt>
                        <c:pt idx="370">
                          <c:v>2.51572327044025E-2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2.16981132075472E-2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2.51572327044025E-2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2.51572327044025E-2</c:v>
                        </c:pt>
                        <c:pt idx="437">
                          <c:v>2.51572327044025E-2</c:v>
                        </c:pt>
                        <c:pt idx="438">
                          <c:v>2.51572327044025E-2</c:v>
                        </c:pt>
                        <c:pt idx="439">
                          <c:v>2.51572327044025E-2</c:v>
                        </c:pt>
                        <c:pt idx="440">
                          <c:v>2.51572327044025E-2</c:v>
                        </c:pt>
                        <c:pt idx="441">
                          <c:v>2.51572327044025E-2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2.51572327044025E-2</c:v>
                        </c:pt>
                        <c:pt idx="469">
                          <c:v>2.51572327044025E-2</c:v>
                        </c:pt>
                        <c:pt idx="470">
                          <c:v>2.51572327044025E-2</c:v>
                        </c:pt>
                        <c:pt idx="471">
                          <c:v>2.51572327044025E-2</c:v>
                        </c:pt>
                        <c:pt idx="472">
                          <c:v>2.51572327044025E-2</c:v>
                        </c:pt>
                        <c:pt idx="473">
                          <c:v>2.48427672955975E-2</c:v>
                        </c:pt>
                        <c:pt idx="474">
                          <c:v>2.48427672955975E-2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2.16981132075472E-2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2.2012578616352099E-2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2.2012578616352099E-2</c:v>
                        </c:pt>
                        <c:pt idx="518">
                          <c:v>2.2012578616352099E-2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1.8867924528301799E-2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1.5723270440251499E-2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0.82456140350877105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0.81443298969072098</c:v>
                      </c:pt>
                      <c:pt idx="23">
                        <c:v>0.82</c:v>
                      </c:pt>
                      <c:pt idx="24">
                        <c:v>0.82524271844660102</c:v>
                      </c:pt>
                      <c:pt idx="25">
                        <c:v>0.83018867924528295</c:v>
                      </c:pt>
                      <c:pt idx="26">
                        <c:v>0.83486238532110002</c:v>
                      </c:pt>
                      <c:pt idx="27">
                        <c:v>0.83928571428571397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0.84677419354838701</c:v>
                      </c:pt>
                      <c:pt idx="32">
                        <c:v>0.85039370078740095</c:v>
                      </c:pt>
                      <c:pt idx="33">
                        <c:v>0.84615384615384603</c:v>
                      </c:pt>
                      <c:pt idx="34">
                        <c:v>0.84962406015037595</c:v>
                      </c:pt>
                      <c:pt idx="35">
                        <c:v>0.84558823529411697</c:v>
                      </c:pt>
                      <c:pt idx="36">
                        <c:v>0.84892086330935201</c:v>
                      </c:pt>
                      <c:pt idx="37">
                        <c:v>0.852112676056338</c:v>
                      </c:pt>
                      <c:pt idx="38">
                        <c:v>0.84827586206896499</c:v>
                      </c:pt>
                      <c:pt idx="39">
                        <c:v>0.85135135135135098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0.84713375796178303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0.843373493975903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0.80995475113122095</c:v>
                      </c:pt>
                      <c:pt idx="67">
                        <c:v>0.81165919282511201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0.804979253112033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0.81224489795918298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0.81854838709677402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0.83073929961089499</c:v>
                      </c:pt>
                      <c:pt idx="92">
                        <c:v>0.82945736434108497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0.84501845018450095</c:v>
                      </c:pt>
                      <c:pt idx="106">
                        <c:v>0.84742647058823495</c:v>
                      </c:pt>
                      <c:pt idx="107">
                        <c:v>0.84981684981684902</c:v>
                      </c:pt>
                      <c:pt idx="108">
                        <c:v>0.84854014598540095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0.85888501742160195</c:v>
                      </c:pt>
                      <c:pt idx="122">
                        <c:v>0.859375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0.86363636363636298</c:v>
                      </c:pt>
                      <c:pt idx="143">
                        <c:v>0.86407766990291202</c:v>
                      </c:pt>
                      <c:pt idx="144">
                        <c:v>0.86451612903225805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0.88993710691823902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0.89622641509433898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0.90566037735849003</c:v>
                      </c:pt>
                      <c:pt idx="172">
                        <c:v>0.90880503144654001</c:v>
                      </c:pt>
                      <c:pt idx="173">
                        <c:v>0.90880503144654001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0.91823899371069095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0.93238993710691798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0.94025157232704404</c:v>
                      </c:pt>
                      <c:pt idx="206">
                        <c:v>0.94025157232704404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0.946540880503144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0.94968553459119498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0.95440251572326995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0.95597484276729505</c:v>
                      </c:pt>
                      <c:pt idx="264">
                        <c:v>0.95597484276729505</c:v>
                      </c:pt>
                      <c:pt idx="265">
                        <c:v>0.95597484276729505</c:v>
                      </c:pt>
                      <c:pt idx="266">
                        <c:v>0.95597484276729505</c:v>
                      </c:pt>
                      <c:pt idx="267">
                        <c:v>0.95597484276729505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0.96698113207547098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0.99371069182389904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8"/>
                <c:order val="8"/>
                <c:tx>
                  <c:v>frequency linear regression naive</c:v>
                </c:tx>
                <c:spPr>
                  <a:ln w="38100" cap="rnd">
                    <a:solidFill>
                      <a:schemeClr val="accent3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8.1632653061224497E-2</c:v>
                        </c:pt>
                        <c:pt idx="11">
                          <c:v>3.7735849056603703E-2</c:v>
                        </c:pt>
                        <c:pt idx="12">
                          <c:v>5.26315789473683E-2</c:v>
                        </c:pt>
                        <c:pt idx="13">
                          <c:v>4.91803278688525E-2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3.5294117647058802E-2</c:v>
                        </c:pt>
                        <c:pt idx="20">
                          <c:v>4.49438202247191E-2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3.88349514563106E-2</c:v>
                        </c:pt>
                        <c:pt idx="25">
                          <c:v>4.2452830188679402E-2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5.2173913043478098E-2</c:v>
                        </c:pt>
                        <c:pt idx="29">
                          <c:v>5.0847457627118703E-2</c:v>
                        </c:pt>
                        <c:pt idx="30">
                          <c:v>4.9586776859504002E-2</c:v>
                        </c:pt>
                        <c:pt idx="31">
                          <c:v>4.8387096774193498E-2</c:v>
                        </c:pt>
                        <c:pt idx="32">
                          <c:v>5.8267716535432897E-2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7.7464788732394305E-2</c:v>
                        </c:pt>
                        <c:pt idx="38">
                          <c:v>7.5862068965517102E-2</c:v>
                        </c:pt>
                        <c:pt idx="39">
                          <c:v>8.1081081081081099E-2</c:v>
                        </c:pt>
                        <c:pt idx="40">
                          <c:v>7.9470198675496595E-2</c:v>
                        </c:pt>
                        <c:pt idx="41">
                          <c:v>8.4415584415584499E-2</c:v>
                        </c:pt>
                        <c:pt idx="42">
                          <c:v>8.9171974522293002E-2</c:v>
                        </c:pt>
                        <c:pt idx="43">
                          <c:v>8.7499999999999897E-2</c:v>
                        </c:pt>
                        <c:pt idx="44">
                          <c:v>7.9754601226993793E-2</c:v>
                        </c:pt>
                        <c:pt idx="45">
                          <c:v>9.0361445783132502E-2</c:v>
                        </c:pt>
                        <c:pt idx="46">
                          <c:v>8.2840236686390498E-2</c:v>
                        </c:pt>
                        <c:pt idx="47">
                          <c:v>8.7209302325581398E-2</c:v>
                        </c:pt>
                        <c:pt idx="48">
                          <c:v>8.5714285714285701E-2</c:v>
                        </c:pt>
                        <c:pt idx="49">
                          <c:v>7.8651685393258494E-2</c:v>
                        </c:pt>
                        <c:pt idx="50">
                          <c:v>7.18232044198895E-2</c:v>
                        </c:pt>
                        <c:pt idx="51">
                          <c:v>7.6086956521739094E-2</c:v>
                        </c:pt>
                        <c:pt idx="52">
                          <c:v>6.9518716577540093E-2</c:v>
                        </c:pt>
                        <c:pt idx="53">
                          <c:v>6.8421052631578994E-2</c:v>
                        </c:pt>
                        <c:pt idx="54">
                          <c:v>7.2538860103626895E-2</c:v>
                        </c:pt>
                        <c:pt idx="55">
                          <c:v>6.6326530612244902E-2</c:v>
                        </c:pt>
                        <c:pt idx="56">
                          <c:v>6.5326633165829207E-2</c:v>
                        </c:pt>
                        <c:pt idx="57">
                          <c:v>6.9306930693069202E-2</c:v>
                        </c:pt>
                        <c:pt idx="58">
                          <c:v>6.7804878048780298E-2</c:v>
                        </c:pt>
                        <c:pt idx="59">
                          <c:v>6.2801932367149704E-2</c:v>
                        </c:pt>
                        <c:pt idx="60">
                          <c:v>7.1291866028708004E-2</c:v>
                        </c:pt>
                        <c:pt idx="61">
                          <c:v>6.6350710900473897E-2</c:v>
                        </c:pt>
                        <c:pt idx="62">
                          <c:v>7.0422535211267498E-2</c:v>
                        </c:pt>
                        <c:pt idx="63">
                          <c:v>6.9767441860465101E-2</c:v>
                        </c:pt>
                        <c:pt idx="64">
                          <c:v>6.9124423963133494E-2</c:v>
                        </c:pt>
                        <c:pt idx="65">
                          <c:v>6.8493150684931406E-2</c:v>
                        </c:pt>
                        <c:pt idx="66">
                          <c:v>7.2398190045248806E-2</c:v>
                        </c:pt>
                        <c:pt idx="67">
                          <c:v>6.7264573991031307E-2</c:v>
                        </c:pt>
                        <c:pt idx="68">
                          <c:v>6.6666666666666596E-2</c:v>
                        </c:pt>
                        <c:pt idx="69">
                          <c:v>6.3876651982378893E-2</c:v>
                        </c:pt>
                        <c:pt idx="70">
                          <c:v>6.5502183406113496E-2</c:v>
                        </c:pt>
                        <c:pt idx="71">
                          <c:v>6.4935064935064804E-2</c:v>
                        </c:pt>
                        <c:pt idx="72">
                          <c:v>6.4377682403433403E-2</c:v>
                        </c:pt>
                        <c:pt idx="73">
                          <c:v>6.8085106382978697E-2</c:v>
                        </c:pt>
                        <c:pt idx="74">
                          <c:v>6.7510548523206704E-2</c:v>
                        </c:pt>
                        <c:pt idx="75">
                          <c:v>6.6945606694560705E-2</c:v>
                        </c:pt>
                        <c:pt idx="76">
                          <c:v>6.2240663900414897E-2</c:v>
                        </c:pt>
                        <c:pt idx="77">
                          <c:v>6.1728395061728301E-2</c:v>
                        </c:pt>
                        <c:pt idx="78">
                          <c:v>6.5573770491803296E-2</c:v>
                        </c:pt>
                        <c:pt idx="79">
                          <c:v>6.9387755102040802E-2</c:v>
                        </c:pt>
                        <c:pt idx="80">
                          <c:v>6.5040650406504003E-2</c:v>
                        </c:pt>
                        <c:pt idx="81">
                          <c:v>6.8825910931174003E-2</c:v>
                        </c:pt>
                        <c:pt idx="82">
                          <c:v>6.8548387096774202E-2</c:v>
                        </c:pt>
                        <c:pt idx="83">
                          <c:v>7.2289156626505896E-2</c:v>
                        </c:pt>
                        <c:pt idx="84">
                          <c:v>6.8000000000000005E-2</c:v>
                        </c:pt>
                        <c:pt idx="85">
                          <c:v>7.1713147410358502E-2</c:v>
                        </c:pt>
                        <c:pt idx="86">
                          <c:v>7.1428571428571397E-2</c:v>
                        </c:pt>
                        <c:pt idx="87">
                          <c:v>7.1146245059288502E-2</c:v>
                        </c:pt>
                        <c:pt idx="88">
                          <c:v>7.4803149606299094E-2</c:v>
                        </c:pt>
                        <c:pt idx="89">
                          <c:v>7.2549019607843199E-2</c:v>
                        </c:pt>
                        <c:pt idx="90">
                          <c:v>7.8125E-2</c:v>
                        </c:pt>
                        <c:pt idx="91">
                          <c:v>7.3929961089494095E-2</c:v>
                        </c:pt>
                        <c:pt idx="92">
                          <c:v>7.3643410852713198E-2</c:v>
                        </c:pt>
                        <c:pt idx="93">
                          <c:v>7.7220077220077094E-2</c:v>
                        </c:pt>
                        <c:pt idx="94">
                          <c:v>8.0769230769230704E-2</c:v>
                        </c:pt>
                        <c:pt idx="95">
                          <c:v>8.3908045977011403E-2</c:v>
                        </c:pt>
                        <c:pt idx="96">
                          <c:v>8.3969465648854894E-2</c:v>
                        </c:pt>
                        <c:pt idx="97">
                          <c:v>8.7072243346007605E-2</c:v>
                        </c:pt>
                        <c:pt idx="98">
                          <c:v>8.2954545454545198E-2</c:v>
                        </c:pt>
                        <c:pt idx="99">
                          <c:v>8.6792452830188702E-2</c:v>
                        </c:pt>
                        <c:pt idx="100">
                          <c:v>8.6466165413533802E-2</c:v>
                        </c:pt>
                        <c:pt idx="101">
                          <c:v>8.98876404494382E-2</c:v>
                        </c:pt>
                        <c:pt idx="102">
                          <c:v>8.9552238805970102E-2</c:v>
                        </c:pt>
                        <c:pt idx="103">
                          <c:v>8.9219330855018597E-2</c:v>
                        </c:pt>
                        <c:pt idx="104">
                          <c:v>9.2592592592592504E-2</c:v>
                        </c:pt>
                        <c:pt idx="105">
                          <c:v>9.2250922509224995E-2</c:v>
                        </c:pt>
                        <c:pt idx="106">
                          <c:v>9.5588235294117599E-2</c:v>
                        </c:pt>
                        <c:pt idx="107">
                          <c:v>9.5238095238095205E-2</c:v>
                        </c:pt>
                        <c:pt idx="108">
                          <c:v>9.4890510948905105E-2</c:v>
                        </c:pt>
                        <c:pt idx="109">
                          <c:v>9.8181818181818106E-2</c:v>
                        </c:pt>
                        <c:pt idx="110">
                          <c:v>9.7826086956521702E-2</c:v>
                        </c:pt>
                        <c:pt idx="111">
                          <c:v>0.101083032490974</c:v>
                        </c:pt>
                        <c:pt idx="112">
                          <c:v>0.100719424460431</c:v>
                        </c:pt>
                        <c:pt idx="113">
                          <c:v>0.10035842293906801</c:v>
                        </c:pt>
                        <c:pt idx="114">
                          <c:v>0.103571428571428</c:v>
                        </c:pt>
                        <c:pt idx="115">
                          <c:v>0.104982206405694</c:v>
                        </c:pt>
                        <c:pt idx="116">
                          <c:v>0.108156028368794</c:v>
                        </c:pt>
                        <c:pt idx="117">
                          <c:v>0.106007067137809</c:v>
                        </c:pt>
                        <c:pt idx="118">
                          <c:v>0.105633802816901</c:v>
                        </c:pt>
                        <c:pt idx="119">
                          <c:v>0.10877192982456101</c:v>
                        </c:pt>
                        <c:pt idx="120">
                          <c:v>0.108391608391608</c:v>
                        </c:pt>
                        <c:pt idx="121">
                          <c:v>0.104529616724738</c:v>
                        </c:pt>
                        <c:pt idx="122">
                          <c:v>0.10416666666666601</c:v>
                        </c:pt>
                        <c:pt idx="123">
                          <c:v>0.103806228373702</c:v>
                        </c:pt>
                        <c:pt idx="124">
                          <c:v>0.10344827586206801</c:v>
                        </c:pt>
                        <c:pt idx="125">
                          <c:v>0.106529209621993</c:v>
                        </c:pt>
                        <c:pt idx="126">
                          <c:v>0.102739726027397</c:v>
                        </c:pt>
                        <c:pt idx="127">
                          <c:v>0.104095563139931</c:v>
                        </c:pt>
                        <c:pt idx="128">
                          <c:v>0.10204081632653</c:v>
                        </c:pt>
                        <c:pt idx="129">
                          <c:v>0.101694915254237</c:v>
                        </c:pt>
                        <c:pt idx="130">
                          <c:v>9.9662162162162005E-2</c:v>
                        </c:pt>
                        <c:pt idx="131">
                          <c:v>9.7643097643097601E-2</c:v>
                        </c:pt>
                        <c:pt idx="132">
                          <c:v>0.100671140939597</c:v>
                        </c:pt>
                        <c:pt idx="133">
                          <c:v>9.6989966555183799E-2</c:v>
                        </c:pt>
                        <c:pt idx="134">
                          <c:v>9.9999999999999895E-2</c:v>
                        </c:pt>
                        <c:pt idx="135">
                          <c:v>9.6013289036544699E-2</c:v>
                        </c:pt>
                        <c:pt idx="136">
                          <c:v>9.6026490066225198E-2</c:v>
                        </c:pt>
                        <c:pt idx="137">
                          <c:v>9.2409240924092403E-2</c:v>
                        </c:pt>
                        <c:pt idx="138">
                          <c:v>9.2105263157894607E-2</c:v>
                        </c:pt>
                        <c:pt idx="139">
                          <c:v>9.5081967213114599E-2</c:v>
                        </c:pt>
                        <c:pt idx="140">
                          <c:v>8.9869281045751606E-2</c:v>
                        </c:pt>
                        <c:pt idx="141">
                          <c:v>8.7947882736156294E-2</c:v>
                        </c:pt>
                        <c:pt idx="142">
                          <c:v>8.7662337662337594E-2</c:v>
                        </c:pt>
                        <c:pt idx="143">
                          <c:v>8.7378640776699101E-2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7.9872204472843406E-2</c:v>
                        </c:pt>
                        <c:pt idx="148">
                          <c:v>7.9617834394904399E-2</c:v>
                        </c:pt>
                        <c:pt idx="149">
                          <c:v>7.61904761904761E-2</c:v>
                        </c:pt>
                        <c:pt idx="150">
                          <c:v>7.59493670886075E-2</c:v>
                        </c:pt>
                        <c:pt idx="151">
                          <c:v>7.5394321766561398E-2</c:v>
                        </c:pt>
                        <c:pt idx="152">
                          <c:v>7.2327044025157203E-2</c:v>
                        </c:pt>
                        <c:pt idx="153">
                          <c:v>7.2327044025157203E-2</c:v>
                        </c:pt>
                        <c:pt idx="154">
                          <c:v>6.9182389937106903E-2</c:v>
                        </c:pt>
                        <c:pt idx="155">
                          <c:v>6.6037735849056506E-2</c:v>
                        </c:pt>
                        <c:pt idx="156">
                          <c:v>6.2893081761006206E-2</c:v>
                        </c:pt>
                        <c:pt idx="157">
                          <c:v>6.2893081761006206E-2</c:v>
                        </c:pt>
                        <c:pt idx="158">
                          <c:v>5.9748427672955899E-2</c:v>
                        </c:pt>
                        <c:pt idx="159">
                          <c:v>5.9748427672955899E-2</c:v>
                        </c:pt>
                        <c:pt idx="160">
                          <c:v>5.3459119496855299E-2</c:v>
                        </c:pt>
                        <c:pt idx="161">
                          <c:v>5.6603773584905599E-2</c:v>
                        </c:pt>
                        <c:pt idx="162">
                          <c:v>5.3459119496855299E-2</c:v>
                        </c:pt>
                        <c:pt idx="163">
                          <c:v>5.3459119496855299E-2</c:v>
                        </c:pt>
                        <c:pt idx="164">
                          <c:v>4.8742138364779801E-2</c:v>
                        </c:pt>
                        <c:pt idx="165">
                          <c:v>4.71698113207547E-2</c:v>
                        </c:pt>
                        <c:pt idx="166">
                          <c:v>4.71698113207547E-2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4.3710691823899299E-2</c:v>
                        </c:pt>
                        <c:pt idx="170">
                          <c:v>4.0880503144654003E-2</c:v>
                        </c:pt>
                        <c:pt idx="171">
                          <c:v>3.7735849056603703E-2</c:v>
                        </c:pt>
                        <c:pt idx="172">
                          <c:v>3.9308176100628901E-2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3.3018867924528301E-2</c:v>
                        </c:pt>
                        <c:pt idx="178">
                          <c:v>3.1446540880503103E-2</c:v>
                        </c:pt>
                        <c:pt idx="179">
                          <c:v>2.83018867924528E-2</c:v>
                        </c:pt>
                        <c:pt idx="180">
                          <c:v>3.1446540880503103E-2</c:v>
                        </c:pt>
                        <c:pt idx="181">
                          <c:v>2.83018867924528E-2</c:v>
                        </c:pt>
                        <c:pt idx="182">
                          <c:v>3.1446540880503103E-2</c:v>
                        </c:pt>
                        <c:pt idx="183">
                          <c:v>2.83018867924528E-2</c:v>
                        </c:pt>
                        <c:pt idx="184">
                          <c:v>2.83018867924528E-2</c:v>
                        </c:pt>
                        <c:pt idx="185">
                          <c:v>2.83018867924528E-2</c:v>
                        </c:pt>
                        <c:pt idx="186">
                          <c:v>2.51572327044025E-2</c:v>
                        </c:pt>
                        <c:pt idx="187">
                          <c:v>2.51572327044025E-2</c:v>
                        </c:pt>
                        <c:pt idx="188">
                          <c:v>2.51572327044025E-2</c:v>
                        </c:pt>
                        <c:pt idx="189">
                          <c:v>2.83018867924528E-2</c:v>
                        </c:pt>
                        <c:pt idx="190">
                          <c:v>2.51572327044025E-2</c:v>
                        </c:pt>
                        <c:pt idx="191">
                          <c:v>2.51572327044025E-2</c:v>
                        </c:pt>
                        <c:pt idx="192">
                          <c:v>2.51572327044025E-2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2.1698113207547099E-2</c:v>
                        </c:pt>
                        <c:pt idx="196">
                          <c:v>2.2012578616352099E-2</c:v>
                        </c:pt>
                        <c:pt idx="197">
                          <c:v>1.8867924528301799E-2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1.8867924528301799E-2</c:v>
                        </c:pt>
                        <c:pt idx="201">
                          <c:v>1.8867924528301799E-2</c:v>
                        </c:pt>
                        <c:pt idx="202">
                          <c:v>1.5723270440251499E-2</c:v>
                        </c:pt>
                        <c:pt idx="203">
                          <c:v>1.8867924528301799E-2</c:v>
                        </c:pt>
                        <c:pt idx="204">
                          <c:v>1.5723270440251499E-2</c:v>
                        </c:pt>
                        <c:pt idx="205">
                          <c:v>1.5723270440251499E-2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1.5723270440251499E-2</c:v>
                        </c:pt>
                        <c:pt idx="209">
                          <c:v>1.25786163522012E-2</c:v>
                        </c:pt>
                        <c:pt idx="210">
                          <c:v>1.25786163522012E-2</c:v>
                        </c:pt>
                        <c:pt idx="211">
                          <c:v>1.5723270440251499E-2</c:v>
                        </c:pt>
                        <c:pt idx="212">
                          <c:v>1.25786163522012E-2</c:v>
                        </c:pt>
                        <c:pt idx="213">
                          <c:v>1.54088050314464E-2</c:v>
                        </c:pt>
                        <c:pt idx="214">
                          <c:v>1.5723270440251499E-2</c:v>
                        </c:pt>
                        <c:pt idx="215">
                          <c:v>1.25786163522012E-2</c:v>
                        </c:pt>
                        <c:pt idx="216">
                          <c:v>1.5723270440251499E-2</c:v>
                        </c:pt>
                        <c:pt idx="217">
                          <c:v>1.5723270440251499E-2</c:v>
                        </c:pt>
                        <c:pt idx="218">
                          <c:v>1.25786163522012E-2</c:v>
                        </c:pt>
                        <c:pt idx="219">
                          <c:v>1.25786163522012E-2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1.25786163522012E-2</c:v>
                        </c:pt>
                        <c:pt idx="223">
                          <c:v>1.54088050314464E-2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1.25786163522012E-2</c:v>
                        </c:pt>
                        <c:pt idx="228">
                          <c:v>1.5723270440251499E-2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1.5723270440251499E-2</c:v>
                        </c:pt>
                        <c:pt idx="244">
                          <c:v>1.8867924528301799E-2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1.5723270440251499E-2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1.5723270440251499E-2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1.5723270440251499E-2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1.5723270440251499E-2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9.4339622641509396E-3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1.25786163522012E-2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6.2893081761006197E-3</c:v>
                        </c:pt>
                        <c:pt idx="316">
                          <c:v>6.2893081761006197E-3</c:v>
                        </c:pt>
                        <c:pt idx="317">
                          <c:v>6.2893081761006197E-3</c:v>
                        </c:pt>
                        <c:pt idx="318">
                          <c:v>6.2893081761006197E-3</c:v>
                        </c:pt>
                        <c:pt idx="319">
                          <c:v>9.4339622641509396E-3</c:v>
                        </c:pt>
                        <c:pt idx="320">
                          <c:v>9.4339622641509396E-3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6.2893081761006197E-3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9.7560975609756101E-2</c:v>
                        </c:pt>
                        <c:pt idx="9">
                          <c:v>4.4444444444444502E-2</c:v>
                        </c:pt>
                        <c:pt idx="10">
                          <c:v>6.1224489795918297E-2</c:v>
                        </c:pt>
                        <c:pt idx="11">
                          <c:v>7.54716981132076E-2</c:v>
                        </c:pt>
                        <c:pt idx="12">
                          <c:v>5.2631578947368397E-2</c:v>
                        </c:pt>
                        <c:pt idx="13">
                          <c:v>4.9180327868852403E-2</c:v>
                        </c:pt>
                        <c:pt idx="14">
                          <c:v>3.0769230769230702E-2</c:v>
                        </c:pt>
                        <c:pt idx="15">
                          <c:v>2.8985507246376701E-2</c:v>
                        </c:pt>
                        <c:pt idx="16">
                          <c:v>2.7397260273972601E-2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4.49438202247191E-2</c:v>
                        </c:pt>
                        <c:pt idx="21">
                          <c:v>5.3763440860215103E-2</c:v>
                        </c:pt>
                        <c:pt idx="22">
                          <c:v>5.1546391752577303E-2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5.1886792452830101E-2</c:v>
                        </c:pt>
                        <c:pt idx="26">
                          <c:v>6.4220183486238397E-2</c:v>
                        </c:pt>
                        <c:pt idx="27">
                          <c:v>7.0535714285714202E-2</c:v>
                        </c:pt>
                        <c:pt idx="28">
                          <c:v>6.0869565217391397E-2</c:v>
                        </c:pt>
                        <c:pt idx="29">
                          <c:v>6.77966101694914E-2</c:v>
                        </c:pt>
                        <c:pt idx="30">
                          <c:v>7.43801652892562E-2</c:v>
                        </c:pt>
                        <c:pt idx="31">
                          <c:v>7.25806451612903E-2</c:v>
                        </c:pt>
                        <c:pt idx="32">
                          <c:v>7.4803149606299094E-2</c:v>
                        </c:pt>
                        <c:pt idx="33">
                          <c:v>6.9230769230769304E-2</c:v>
                        </c:pt>
                        <c:pt idx="34">
                          <c:v>7.4436090225563897E-2</c:v>
                        </c:pt>
                        <c:pt idx="35">
                          <c:v>6.6176470588235198E-2</c:v>
                        </c:pt>
                        <c:pt idx="36">
                          <c:v>6.4748201438848907E-2</c:v>
                        </c:pt>
                        <c:pt idx="37">
                          <c:v>5.6338028169014003E-2</c:v>
                        </c:pt>
                        <c:pt idx="38">
                          <c:v>6.2068965517241302E-2</c:v>
                        </c:pt>
                        <c:pt idx="39">
                          <c:v>5.4054054054054002E-2</c:v>
                        </c:pt>
                        <c:pt idx="40">
                          <c:v>5.2980132450331098E-2</c:v>
                        </c:pt>
                        <c:pt idx="41">
                          <c:v>5.8441558441558399E-2</c:v>
                        </c:pt>
                        <c:pt idx="42">
                          <c:v>4.4585987261146397E-2</c:v>
                        </c:pt>
                        <c:pt idx="43">
                          <c:v>4.9375000000000002E-2</c:v>
                        </c:pt>
                        <c:pt idx="44">
                          <c:v>4.9079754601226898E-2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3.9999999999999897E-2</c:v>
                        </c:pt>
                        <c:pt idx="49">
                          <c:v>3.9325842696629199E-2</c:v>
                        </c:pt>
                        <c:pt idx="50">
                          <c:v>4.9723756906077297E-2</c:v>
                        </c:pt>
                        <c:pt idx="51">
                          <c:v>4.8913043478260802E-2</c:v>
                        </c:pt>
                        <c:pt idx="52">
                          <c:v>5.29411764705882E-2</c:v>
                        </c:pt>
                        <c:pt idx="53">
                          <c:v>5.78947368421052E-2</c:v>
                        </c:pt>
                        <c:pt idx="54">
                          <c:v>5.6994818652849701E-2</c:v>
                        </c:pt>
                        <c:pt idx="55">
                          <c:v>6.1224489795918297E-2</c:v>
                        </c:pt>
                        <c:pt idx="56">
                          <c:v>6.5326633165829096E-2</c:v>
                        </c:pt>
                        <c:pt idx="57">
                          <c:v>5.9405940594059403E-2</c:v>
                        </c:pt>
                        <c:pt idx="58">
                          <c:v>6.3414634146341506E-2</c:v>
                        </c:pt>
                        <c:pt idx="59">
                          <c:v>6.7632850241545903E-2</c:v>
                        </c:pt>
                        <c:pt idx="60">
                          <c:v>6.6985645933014301E-2</c:v>
                        </c:pt>
                        <c:pt idx="61">
                          <c:v>7.1090047393364997E-2</c:v>
                        </c:pt>
                        <c:pt idx="62">
                          <c:v>7.0422535211267595E-2</c:v>
                        </c:pt>
                        <c:pt idx="63">
                          <c:v>6.9767441860465101E-2</c:v>
                        </c:pt>
                        <c:pt idx="64">
                          <c:v>6.9124423963133605E-2</c:v>
                        </c:pt>
                        <c:pt idx="65">
                          <c:v>7.3059360730593603E-2</c:v>
                        </c:pt>
                        <c:pt idx="66">
                          <c:v>7.2398190045248806E-2</c:v>
                        </c:pt>
                        <c:pt idx="67">
                          <c:v>7.6233183856502199E-2</c:v>
                        </c:pt>
                        <c:pt idx="68">
                          <c:v>8.4444444444444405E-2</c:v>
                        </c:pt>
                        <c:pt idx="69">
                          <c:v>8.5903083700440502E-2</c:v>
                        </c:pt>
                        <c:pt idx="70">
                          <c:v>9.1266375545851597E-2</c:v>
                        </c:pt>
                        <c:pt idx="71">
                          <c:v>9.0909090909090898E-2</c:v>
                        </c:pt>
                        <c:pt idx="72">
                          <c:v>9.4420600858369105E-2</c:v>
                        </c:pt>
                        <c:pt idx="73">
                          <c:v>9.3617021276595602E-2</c:v>
                        </c:pt>
                        <c:pt idx="74">
                          <c:v>0.10126582278481</c:v>
                        </c:pt>
                        <c:pt idx="75">
                          <c:v>0.104602510460251</c:v>
                        </c:pt>
                        <c:pt idx="76">
                          <c:v>0.11161825726141</c:v>
                        </c:pt>
                        <c:pt idx="77">
                          <c:v>0.11111111111111099</c:v>
                        </c:pt>
                        <c:pt idx="78">
                          <c:v>0.114754098360655</c:v>
                        </c:pt>
                        <c:pt idx="79">
                          <c:v>0.114285714285714</c:v>
                        </c:pt>
                        <c:pt idx="80">
                          <c:v>0.12154471544715401</c:v>
                        </c:pt>
                        <c:pt idx="81">
                          <c:v>0.121457489878542</c:v>
                        </c:pt>
                        <c:pt idx="82">
                          <c:v>0.120967741935483</c:v>
                        </c:pt>
                        <c:pt idx="83">
                          <c:v>0.12449799196787099</c:v>
                        </c:pt>
                        <c:pt idx="84">
                          <c:v>0.13199999999999901</c:v>
                        </c:pt>
                        <c:pt idx="85">
                          <c:v>0.131474103585657</c:v>
                        </c:pt>
                        <c:pt idx="86">
                          <c:v>0.134920634920634</c:v>
                        </c:pt>
                        <c:pt idx="87">
                          <c:v>0.142292490118577</c:v>
                        </c:pt>
                        <c:pt idx="88">
                          <c:v>0.14133858267716501</c:v>
                        </c:pt>
                        <c:pt idx="89">
                          <c:v>0.139215686274509</c:v>
                        </c:pt>
                        <c:pt idx="90">
                          <c:v>0.140625</c:v>
                        </c:pt>
                        <c:pt idx="91">
                          <c:v>0.147859922178988</c:v>
                        </c:pt>
                        <c:pt idx="92">
                          <c:v>0.14728682170542601</c:v>
                        </c:pt>
                        <c:pt idx="93">
                          <c:v>0.14671814671814601</c:v>
                        </c:pt>
                        <c:pt idx="94">
                          <c:v>0.146153846153846</c:v>
                        </c:pt>
                        <c:pt idx="95">
                          <c:v>0.1455938697318</c:v>
                        </c:pt>
                        <c:pt idx="96">
                          <c:v>0.14503816793893101</c:v>
                        </c:pt>
                        <c:pt idx="97">
                          <c:v>0.14068441064638701</c:v>
                        </c:pt>
                        <c:pt idx="98">
                          <c:v>0.143560606060606</c:v>
                        </c:pt>
                        <c:pt idx="99">
                          <c:v>0.13962264150943299</c:v>
                        </c:pt>
                        <c:pt idx="100">
                          <c:v>0.13533834586466101</c:v>
                        </c:pt>
                        <c:pt idx="101">
                          <c:v>0.134456928838951</c:v>
                        </c:pt>
                        <c:pt idx="102">
                          <c:v>0.13059701492537301</c:v>
                        </c:pt>
                        <c:pt idx="103">
                          <c:v>0.12639405204460899</c:v>
                        </c:pt>
                        <c:pt idx="104">
                          <c:v>0.125925925925926</c:v>
                        </c:pt>
                        <c:pt idx="105">
                          <c:v>0.12546125461254601</c:v>
                        </c:pt>
                        <c:pt idx="106">
                          <c:v>0.121323529411764</c:v>
                        </c:pt>
                        <c:pt idx="107">
                          <c:v>0.12087912087912001</c:v>
                        </c:pt>
                        <c:pt idx="108">
                          <c:v>0.116788321167883</c:v>
                        </c:pt>
                        <c:pt idx="109">
                          <c:v>0.116363636363636</c:v>
                        </c:pt>
                        <c:pt idx="110">
                          <c:v>0.11231884057971001</c:v>
                        </c:pt>
                        <c:pt idx="111">
                          <c:v>0.111913357400722</c:v>
                        </c:pt>
                        <c:pt idx="112">
                          <c:v>0.107913669064748</c:v>
                        </c:pt>
                        <c:pt idx="113">
                          <c:v>0.10752688172043</c:v>
                        </c:pt>
                        <c:pt idx="114">
                          <c:v>0.103571428571428</c:v>
                        </c:pt>
                        <c:pt idx="115">
                          <c:v>9.7864768683273901E-2</c:v>
                        </c:pt>
                        <c:pt idx="116">
                          <c:v>9.3971631205673797E-2</c:v>
                        </c:pt>
                        <c:pt idx="117">
                          <c:v>9.5406360424028197E-2</c:v>
                        </c:pt>
                        <c:pt idx="118">
                          <c:v>9.1549295774647793E-2</c:v>
                        </c:pt>
                        <c:pt idx="119">
                          <c:v>8.7719298245613905E-2</c:v>
                        </c:pt>
                        <c:pt idx="120">
                          <c:v>8.7412587412587395E-2</c:v>
                        </c:pt>
                        <c:pt idx="121">
                          <c:v>8.7108013937282194E-2</c:v>
                        </c:pt>
                        <c:pt idx="122">
                          <c:v>8.6805555555555497E-2</c:v>
                        </c:pt>
                        <c:pt idx="123">
                          <c:v>8.3044982698961906E-2</c:v>
                        </c:pt>
                        <c:pt idx="124">
                          <c:v>8.2758620689655199E-2</c:v>
                        </c:pt>
                        <c:pt idx="125">
                          <c:v>8.2474226804123696E-2</c:v>
                        </c:pt>
                        <c:pt idx="126">
                          <c:v>8.5616438356164296E-2</c:v>
                        </c:pt>
                        <c:pt idx="127">
                          <c:v>8.0204778156996503E-2</c:v>
                        </c:pt>
                        <c:pt idx="128">
                          <c:v>7.8231292517006806E-2</c:v>
                        </c:pt>
                        <c:pt idx="129">
                          <c:v>8.13559322033897E-2</c:v>
                        </c:pt>
                        <c:pt idx="130">
                          <c:v>7.9054054054054093E-2</c:v>
                        </c:pt>
                        <c:pt idx="131">
                          <c:v>7.7441077441077394E-2</c:v>
                        </c:pt>
                        <c:pt idx="132">
                          <c:v>8.0536912751677805E-2</c:v>
                        </c:pt>
                        <c:pt idx="133">
                          <c:v>8.0267558528428096E-2</c:v>
                        </c:pt>
                        <c:pt idx="134">
                          <c:v>0.08</c:v>
                        </c:pt>
                        <c:pt idx="135">
                          <c:v>8.3056478405315604E-2</c:v>
                        </c:pt>
                        <c:pt idx="136">
                          <c:v>8.2781456953642293E-2</c:v>
                        </c:pt>
                        <c:pt idx="137">
                          <c:v>8.2508250825082494E-2</c:v>
                        </c:pt>
                        <c:pt idx="138">
                          <c:v>7.8947368421052599E-2</c:v>
                        </c:pt>
                        <c:pt idx="139">
                          <c:v>8.1639344262295105E-2</c:v>
                        </c:pt>
                        <c:pt idx="140">
                          <c:v>8.0065359477124107E-2</c:v>
                        </c:pt>
                        <c:pt idx="141">
                          <c:v>8.1107491856677497E-2</c:v>
                        </c:pt>
                        <c:pt idx="142">
                          <c:v>7.7922077922077795E-2</c:v>
                        </c:pt>
                        <c:pt idx="143">
                          <c:v>7.7669902912621297E-2</c:v>
                        </c:pt>
                        <c:pt idx="144">
                          <c:v>7.7096774193548406E-2</c:v>
                        </c:pt>
                        <c:pt idx="145">
                          <c:v>7.3954983922829495E-2</c:v>
                        </c:pt>
                        <c:pt idx="146">
                          <c:v>7.69230769230769E-2</c:v>
                        </c:pt>
                        <c:pt idx="147">
                          <c:v>7.3482428115015902E-2</c:v>
                        </c:pt>
                        <c:pt idx="148">
                          <c:v>7.2929936305732607E-2</c:v>
                        </c:pt>
                        <c:pt idx="149">
                          <c:v>7.2698412698412707E-2</c:v>
                        </c:pt>
                        <c:pt idx="150">
                          <c:v>6.9620253164557E-2</c:v>
                        </c:pt>
                        <c:pt idx="151">
                          <c:v>6.9400630914826497E-2</c:v>
                        </c:pt>
                        <c:pt idx="152">
                          <c:v>6.9182389937107E-2</c:v>
                        </c:pt>
                        <c:pt idx="153">
                          <c:v>6.60377358490567E-2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6.2893081761006303E-2</c:v>
                        </c:pt>
                        <c:pt idx="159">
                          <c:v>6.2893081761006303E-2</c:v>
                        </c:pt>
                        <c:pt idx="160">
                          <c:v>6.60377358490567E-2</c:v>
                        </c:pt>
                        <c:pt idx="161">
                          <c:v>6.2893081761006303E-2</c:v>
                        </c:pt>
                        <c:pt idx="162">
                          <c:v>5.9748427672955899E-2</c:v>
                        </c:pt>
                        <c:pt idx="163">
                          <c:v>5.9748427672955899E-2</c:v>
                        </c:pt>
                        <c:pt idx="164">
                          <c:v>6.1320754716981098E-2</c:v>
                        </c:pt>
                        <c:pt idx="165">
                          <c:v>5.9433962264150902E-2</c:v>
                        </c:pt>
                        <c:pt idx="166">
                          <c:v>5.6603773584905599E-2</c:v>
                        </c:pt>
                        <c:pt idx="167">
                          <c:v>5.6603773584905599E-2</c:v>
                        </c:pt>
                        <c:pt idx="168">
                          <c:v>5.6603773584905599E-2</c:v>
                        </c:pt>
                        <c:pt idx="169">
                          <c:v>5.6603773584905599E-2</c:v>
                        </c:pt>
                        <c:pt idx="170">
                          <c:v>5.3459119496855299E-2</c:v>
                        </c:pt>
                        <c:pt idx="171">
                          <c:v>5.3459119496855299E-2</c:v>
                        </c:pt>
                        <c:pt idx="172">
                          <c:v>5.1572327044025097E-2</c:v>
                        </c:pt>
                        <c:pt idx="173">
                          <c:v>5.0314465408804999E-2</c:v>
                        </c:pt>
                        <c:pt idx="174">
                          <c:v>5.0314465408804999E-2</c:v>
                        </c:pt>
                        <c:pt idx="175">
                          <c:v>5.0314465408804999E-2</c:v>
                        </c:pt>
                        <c:pt idx="176">
                          <c:v>5.0314465408804999E-2</c:v>
                        </c:pt>
                        <c:pt idx="177">
                          <c:v>4.8742138364779801E-2</c:v>
                        </c:pt>
                        <c:pt idx="178">
                          <c:v>4.4025157232704303E-2</c:v>
                        </c:pt>
                        <c:pt idx="179">
                          <c:v>4.4025157232704303E-2</c:v>
                        </c:pt>
                        <c:pt idx="180">
                          <c:v>4.0880503144654003E-2</c:v>
                        </c:pt>
                        <c:pt idx="181">
                          <c:v>4.0880503144654003E-2</c:v>
                        </c:pt>
                        <c:pt idx="182">
                          <c:v>3.7735849056603703E-2</c:v>
                        </c:pt>
                        <c:pt idx="183">
                          <c:v>3.7735849056603703E-2</c:v>
                        </c:pt>
                        <c:pt idx="184">
                          <c:v>3.7735849056603703E-2</c:v>
                        </c:pt>
                        <c:pt idx="185">
                          <c:v>3.7735849056603703E-2</c:v>
                        </c:pt>
                        <c:pt idx="186">
                          <c:v>3.4591194968553403E-2</c:v>
                        </c:pt>
                        <c:pt idx="187">
                          <c:v>3.7735849056603703E-2</c:v>
                        </c:pt>
                        <c:pt idx="188">
                          <c:v>3.4591194968553403E-2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3.1446540880503103E-2</c:v>
                        </c:pt>
                        <c:pt idx="198">
                          <c:v>2.83018867924528E-2</c:v>
                        </c:pt>
                        <c:pt idx="199">
                          <c:v>3.1446540880503103E-2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2.2012578616352099E-2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1.5723270440251499E-2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1.5723270440251499E-2</c:v>
                        </c:pt>
                        <c:pt idx="235">
                          <c:v>1.5723270440251499E-2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1.5723270440251499E-2</c:v>
                        </c:pt>
                        <c:pt idx="239">
                          <c:v>1.25786163522012E-2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1.25786163522012E-2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9.4339622641509396E-3</c:v>
                        </c:pt>
                        <c:pt idx="246">
                          <c:v>9.4339622641509396E-3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9.4339622641509396E-3</c:v>
                        </c:pt>
                        <c:pt idx="250">
                          <c:v>9.4339622641509396E-3</c:v>
                        </c:pt>
                        <c:pt idx="251">
                          <c:v>1.25786163522012E-2</c:v>
                        </c:pt>
                        <c:pt idx="252">
                          <c:v>1.25786163522012E-2</c:v>
                        </c:pt>
                        <c:pt idx="253">
                          <c:v>1.25786163522012E-2</c:v>
                        </c:pt>
                        <c:pt idx="254">
                          <c:v>9.4339622641509396E-3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1.25786163522012E-2</c:v>
                        </c:pt>
                        <c:pt idx="258">
                          <c:v>1.25786163522012E-2</c:v>
                        </c:pt>
                        <c:pt idx="259">
                          <c:v>9.4339622641509396E-3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1.25786163522012E-2</c:v>
                        </c:pt>
                        <c:pt idx="263">
                          <c:v>9.4339622641509396E-3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9.4339622641509396E-3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9.4339622641509396E-3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1.25786163522012E-2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1.5723270440251499E-2</c:v>
                        </c:pt>
                        <c:pt idx="285">
                          <c:v>1.25786163522012E-2</c:v>
                        </c:pt>
                        <c:pt idx="286">
                          <c:v>1.25786163522012E-2</c:v>
                        </c:pt>
                        <c:pt idx="287">
                          <c:v>1.25786163522012E-2</c:v>
                        </c:pt>
                        <c:pt idx="288">
                          <c:v>1.5723270440251499E-2</c:v>
                        </c:pt>
                        <c:pt idx="289">
                          <c:v>1.5723270440251499E-2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1.5723270440251499E-2</c:v>
                        </c:pt>
                        <c:pt idx="294">
                          <c:v>1.5408805031446499E-2</c:v>
                        </c:pt>
                        <c:pt idx="295">
                          <c:v>1.25786163522012E-2</c:v>
                        </c:pt>
                        <c:pt idx="296">
                          <c:v>1.25786163522012E-2</c:v>
                        </c:pt>
                        <c:pt idx="297">
                          <c:v>1.25786163522012E-2</c:v>
                        </c:pt>
                        <c:pt idx="298">
                          <c:v>1.25786163522012E-2</c:v>
                        </c:pt>
                        <c:pt idx="299">
                          <c:v>9.4339622641509396E-3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9.4339622641509396E-3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9.1194968553459602E-3</c:v>
                        </c:pt>
                        <c:pt idx="313">
                          <c:v>6.2893081761006197E-3</c:v>
                        </c:pt>
                        <c:pt idx="314">
                          <c:v>6.2893081761006197E-3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9.4339622641509396E-3</c:v>
                        </c:pt>
                        <c:pt idx="320">
                          <c:v>6.2893081761006197E-3</c:v>
                        </c:pt>
                        <c:pt idx="321">
                          <c:v>6.2893081761006197E-3</c:v>
                        </c:pt>
                        <c:pt idx="322">
                          <c:v>6.2893081761006197E-3</c:v>
                        </c:pt>
                        <c:pt idx="323">
                          <c:v>6.2893081761006197E-3</c:v>
                        </c:pt>
                        <c:pt idx="324">
                          <c:v>6.2893081761006197E-3</c:v>
                        </c:pt>
                        <c:pt idx="325">
                          <c:v>9.4339622641509396E-3</c:v>
                        </c:pt>
                        <c:pt idx="326">
                          <c:v>6.2893081761006197E-3</c:v>
                        </c:pt>
                        <c:pt idx="327">
                          <c:v>6.2893081761006197E-3</c:v>
                        </c:pt>
                        <c:pt idx="328">
                          <c:v>6.2893081761006197E-3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9.4339622641509396E-3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9.4339622641509396E-3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6.2893081761006197E-3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6.2893081761006197E-3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3.1446540880503099E-3</c:v>
                        </c:pt>
                        <c:pt idx="395">
                          <c:v>3.1446540880503099E-3</c:v>
                        </c:pt>
                        <c:pt idx="396">
                          <c:v>3.1446540880503099E-3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6.2893081761006197E-3</c:v>
                        </c:pt>
                        <c:pt idx="476">
                          <c:v>6.2893081761006197E-3</c:v>
                        </c:pt>
                        <c:pt idx="477">
                          <c:v>6.2893081761006197E-3</c:v>
                        </c:pt>
                        <c:pt idx="478">
                          <c:v>6.2893081761006197E-3</c:v>
                        </c:pt>
                        <c:pt idx="479">
                          <c:v>6.2893081761006197E-3</c:v>
                        </c:pt>
                        <c:pt idx="480">
                          <c:v>6.2893081761006197E-3</c:v>
                        </c:pt>
                        <c:pt idx="481">
                          <c:v>6.2893081761006197E-3</c:v>
                        </c:pt>
                        <c:pt idx="482">
                          <c:v>5.9748427672956499E-3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1905" cap="rnd" cmpd="sng" algn="ctr">
                      <a:solidFill>
                        <a:schemeClr val="accent3">
                          <a:lumMod val="75000"/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0.80487804878048697</c:v>
                      </c:pt>
                      <c:pt idx="9">
                        <c:v>0.77777777777777701</c:v>
                      </c:pt>
                      <c:pt idx="10">
                        <c:v>0.75510204081632604</c:v>
                      </c:pt>
                      <c:pt idx="11">
                        <c:v>0.77358490566037696</c:v>
                      </c:pt>
                      <c:pt idx="12">
                        <c:v>0.75438596491228005</c:v>
                      </c:pt>
                      <c:pt idx="13">
                        <c:v>0.75409836065573699</c:v>
                      </c:pt>
                      <c:pt idx="14">
                        <c:v>0.73846153846153795</c:v>
                      </c:pt>
                      <c:pt idx="15">
                        <c:v>0.73913043478260798</c:v>
                      </c:pt>
                      <c:pt idx="16">
                        <c:v>0.73972602739726001</c:v>
                      </c:pt>
                      <c:pt idx="17">
                        <c:v>0.74025974025973995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0.73033707865168496</c:v>
                      </c:pt>
                      <c:pt idx="21">
                        <c:v>0.73118279569892397</c:v>
                      </c:pt>
                      <c:pt idx="22">
                        <c:v>0.72164948453608202</c:v>
                      </c:pt>
                      <c:pt idx="23">
                        <c:v>0.73</c:v>
                      </c:pt>
                      <c:pt idx="24">
                        <c:v>0.72815533980582503</c:v>
                      </c:pt>
                      <c:pt idx="25">
                        <c:v>0.72169811320754695</c:v>
                      </c:pt>
                      <c:pt idx="26">
                        <c:v>0.72477064220183396</c:v>
                      </c:pt>
                      <c:pt idx="27">
                        <c:v>0.72321428571428503</c:v>
                      </c:pt>
                      <c:pt idx="28">
                        <c:v>0.72173913043478199</c:v>
                      </c:pt>
                      <c:pt idx="29">
                        <c:v>0.72033898305084698</c:v>
                      </c:pt>
                      <c:pt idx="30">
                        <c:v>0.71900826446280997</c:v>
                      </c:pt>
                      <c:pt idx="31">
                        <c:v>0.717741935483871</c:v>
                      </c:pt>
                      <c:pt idx="32">
                        <c:v>0.71259842519685002</c:v>
                      </c:pt>
                      <c:pt idx="33">
                        <c:v>0.70769230769230695</c:v>
                      </c:pt>
                      <c:pt idx="34">
                        <c:v>0.70676691729323304</c:v>
                      </c:pt>
                      <c:pt idx="35">
                        <c:v>0.69852941176470495</c:v>
                      </c:pt>
                      <c:pt idx="36">
                        <c:v>0.69784172661870503</c:v>
                      </c:pt>
                      <c:pt idx="37">
                        <c:v>0.69014084507042195</c:v>
                      </c:pt>
                      <c:pt idx="38">
                        <c:v>0.68965517241379304</c:v>
                      </c:pt>
                      <c:pt idx="39">
                        <c:v>0.68918918918918903</c:v>
                      </c:pt>
                      <c:pt idx="40">
                        <c:v>0.68211920529801295</c:v>
                      </c:pt>
                      <c:pt idx="41">
                        <c:v>0.68181818181818099</c:v>
                      </c:pt>
                      <c:pt idx="42">
                        <c:v>0.67515923566878899</c:v>
                      </c:pt>
                      <c:pt idx="43">
                        <c:v>0.67500000000000004</c:v>
                      </c:pt>
                      <c:pt idx="44">
                        <c:v>0.67484662576687104</c:v>
                      </c:pt>
                      <c:pt idx="45">
                        <c:v>0.66867469879518004</c:v>
                      </c:pt>
                      <c:pt idx="46">
                        <c:v>0.66863905325443695</c:v>
                      </c:pt>
                      <c:pt idx="47">
                        <c:v>0.66279069767441801</c:v>
                      </c:pt>
                      <c:pt idx="48">
                        <c:v>0.66285714285714203</c:v>
                      </c:pt>
                      <c:pt idx="49">
                        <c:v>0.66292134831460603</c:v>
                      </c:pt>
                      <c:pt idx="50">
                        <c:v>0.66850828729281697</c:v>
                      </c:pt>
                      <c:pt idx="51">
                        <c:v>0.66304347826086896</c:v>
                      </c:pt>
                      <c:pt idx="52">
                        <c:v>0.66310160427807396</c:v>
                      </c:pt>
                      <c:pt idx="53">
                        <c:v>0.66315789473684195</c:v>
                      </c:pt>
                      <c:pt idx="54">
                        <c:v>0.65803108808290101</c:v>
                      </c:pt>
                      <c:pt idx="55">
                        <c:v>0.65816326530612201</c:v>
                      </c:pt>
                      <c:pt idx="56">
                        <c:v>0.65829145728643201</c:v>
                      </c:pt>
                      <c:pt idx="57">
                        <c:v>0.65346534653465305</c:v>
                      </c:pt>
                      <c:pt idx="58">
                        <c:v>0.65365853658536499</c:v>
                      </c:pt>
                      <c:pt idx="59">
                        <c:v>0.65700483091787398</c:v>
                      </c:pt>
                      <c:pt idx="60">
                        <c:v>0.65550239234449703</c:v>
                      </c:pt>
                      <c:pt idx="61">
                        <c:v>0.65876777251184804</c:v>
                      </c:pt>
                      <c:pt idx="62">
                        <c:v>0.65727699530516404</c:v>
                      </c:pt>
                      <c:pt idx="63">
                        <c:v>0.66046511627906901</c:v>
                      </c:pt>
                      <c:pt idx="64">
                        <c:v>0.65898617511520696</c:v>
                      </c:pt>
                      <c:pt idx="65">
                        <c:v>0.66210045662100403</c:v>
                      </c:pt>
                      <c:pt idx="66">
                        <c:v>0.66063348416289502</c:v>
                      </c:pt>
                      <c:pt idx="67">
                        <c:v>0.66367713004484297</c:v>
                      </c:pt>
                      <c:pt idx="68">
                        <c:v>0.66666666666666596</c:v>
                      </c:pt>
                      <c:pt idx="69">
                        <c:v>0.66740088105726803</c:v>
                      </c:pt>
                      <c:pt idx="70">
                        <c:v>0.66812227074235797</c:v>
                      </c:pt>
                      <c:pt idx="71">
                        <c:v>0.67099567099567103</c:v>
                      </c:pt>
                      <c:pt idx="72">
                        <c:v>0.66952789699570803</c:v>
                      </c:pt>
                      <c:pt idx="73">
                        <c:v>0.66808510638297802</c:v>
                      </c:pt>
                      <c:pt idx="74">
                        <c:v>0.670886075949367</c:v>
                      </c:pt>
                      <c:pt idx="75">
                        <c:v>0.669456066945606</c:v>
                      </c:pt>
                      <c:pt idx="76">
                        <c:v>0.67219917012448105</c:v>
                      </c:pt>
                      <c:pt idx="77">
                        <c:v>0.67078189300411495</c:v>
                      </c:pt>
                      <c:pt idx="78">
                        <c:v>0.67213114754098302</c:v>
                      </c:pt>
                      <c:pt idx="79">
                        <c:v>0.67346938775510201</c:v>
                      </c:pt>
                      <c:pt idx="80">
                        <c:v>0.67886178861788604</c:v>
                      </c:pt>
                      <c:pt idx="81">
                        <c:v>0.68016194331983804</c:v>
                      </c:pt>
                      <c:pt idx="82">
                        <c:v>0.68145161290322498</c:v>
                      </c:pt>
                      <c:pt idx="83">
                        <c:v>0.68273092369477895</c:v>
                      </c:pt>
                      <c:pt idx="84">
                        <c:v>0.68799999999999994</c:v>
                      </c:pt>
                      <c:pt idx="85">
                        <c:v>0.68924302788844605</c:v>
                      </c:pt>
                      <c:pt idx="86">
                        <c:v>0.69047619047619002</c:v>
                      </c:pt>
                      <c:pt idx="87">
                        <c:v>0.69565217391304301</c:v>
                      </c:pt>
                      <c:pt idx="88">
                        <c:v>0.69685039370078705</c:v>
                      </c:pt>
                      <c:pt idx="89">
                        <c:v>0.7</c:v>
                      </c:pt>
                      <c:pt idx="90">
                        <c:v>0.69921875</c:v>
                      </c:pt>
                      <c:pt idx="91">
                        <c:v>0.70428015564202295</c:v>
                      </c:pt>
                      <c:pt idx="92">
                        <c:v>0.70542635658914699</c:v>
                      </c:pt>
                      <c:pt idx="93">
                        <c:v>0.70656370656370604</c:v>
                      </c:pt>
                      <c:pt idx="94">
                        <c:v>0.70769230769230695</c:v>
                      </c:pt>
                      <c:pt idx="95">
                        <c:v>0.70881226053639801</c:v>
                      </c:pt>
                      <c:pt idx="96">
                        <c:v>0.70992366412213703</c:v>
                      </c:pt>
                      <c:pt idx="97">
                        <c:v>0.71102661596958106</c:v>
                      </c:pt>
                      <c:pt idx="98">
                        <c:v>0.71590909090909005</c:v>
                      </c:pt>
                      <c:pt idx="99">
                        <c:v>0.71320754716981105</c:v>
                      </c:pt>
                      <c:pt idx="100">
                        <c:v>0.71428571428571397</c:v>
                      </c:pt>
                      <c:pt idx="101">
                        <c:v>0.715355805243445</c:v>
                      </c:pt>
                      <c:pt idx="102">
                        <c:v>0.71641791044776104</c:v>
                      </c:pt>
                      <c:pt idx="103">
                        <c:v>0.71747211895910701</c:v>
                      </c:pt>
                      <c:pt idx="104">
                        <c:v>0.718518518518518</c:v>
                      </c:pt>
                      <c:pt idx="105">
                        <c:v>0.71955719557195497</c:v>
                      </c:pt>
                      <c:pt idx="106">
                        <c:v>0.72058823529411697</c:v>
                      </c:pt>
                      <c:pt idx="107">
                        <c:v>0.72161172161172105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0.72563176895306802</c:v>
                      </c:pt>
                      <c:pt idx="112">
                        <c:v>0.72661870503597104</c:v>
                      </c:pt>
                      <c:pt idx="113">
                        <c:v>0.72759856630824304</c:v>
                      </c:pt>
                      <c:pt idx="114">
                        <c:v>0.72857142857142798</c:v>
                      </c:pt>
                      <c:pt idx="115">
                        <c:v>0.72775800711743699</c:v>
                      </c:pt>
                      <c:pt idx="116">
                        <c:v>0.72872340425531901</c:v>
                      </c:pt>
                      <c:pt idx="117">
                        <c:v>0.73144876325088304</c:v>
                      </c:pt>
                      <c:pt idx="118">
                        <c:v>0.73239436619718301</c:v>
                      </c:pt>
                      <c:pt idx="119">
                        <c:v>0.73333333333333295</c:v>
                      </c:pt>
                      <c:pt idx="120">
                        <c:v>0.73426573426573405</c:v>
                      </c:pt>
                      <c:pt idx="121">
                        <c:v>0.73867595818815301</c:v>
                      </c:pt>
                      <c:pt idx="122">
                        <c:v>0.73958333333333304</c:v>
                      </c:pt>
                      <c:pt idx="123">
                        <c:v>0.74048442906574397</c:v>
                      </c:pt>
                      <c:pt idx="124">
                        <c:v>0.74137931034482696</c:v>
                      </c:pt>
                      <c:pt idx="125">
                        <c:v>0.74226804123711299</c:v>
                      </c:pt>
                      <c:pt idx="126">
                        <c:v>0.74657534246575297</c:v>
                      </c:pt>
                      <c:pt idx="127">
                        <c:v>0.74573378839590398</c:v>
                      </c:pt>
                      <c:pt idx="128">
                        <c:v>0.74829931972789099</c:v>
                      </c:pt>
                      <c:pt idx="129">
                        <c:v>0.74915254237288098</c:v>
                      </c:pt>
                      <c:pt idx="130">
                        <c:v>0.75168918918918903</c:v>
                      </c:pt>
                      <c:pt idx="131">
                        <c:v>0.754208754208754</c:v>
                      </c:pt>
                      <c:pt idx="132">
                        <c:v>0.75503355704697905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0.76079734219269102</c:v>
                      </c:pt>
                      <c:pt idx="136">
                        <c:v>0.76158940397350905</c:v>
                      </c:pt>
                      <c:pt idx="137">
                        <c:v>0.76237623762376205</c:v>
                      </c:pt>
                      <c:pt idx="138">
                        <c:v>0.76315789473684204</c:v>
                      </c:pt>
                      <c:pt idx="139">
                        <c:v>0.76393442622950802</c:v>
                      </c:pt>
                      <c:pt idx="140">
                        <c:v>0.76633986928104503</c:v>
                      </c:pt>
                      <c:pt idx="141">
                        <c:v>0.76872964169381097</c:v>
                      </c:pt>
                      <c:pt idx="142">
                        <c:v>0.76948051948051899</c:v>
                      </c:pt>
                      <c:pt idx="143">
                        <c:v>0.77022653721682799</c:v>
                      </c:pt>
                      <c:pt idx="144">
                        <c:v>0.77096774193548301</c:v>
                      </c:pt>
                      <c:pt idx="145">
                        <c:v>0.77170418006430797</c:v>
                      </c:pt>
                      <c:pt idx="146">
                        <c:v>0.77564102564102499</c:v>
                      </c:pt>
                      <c:pt idx="147">
                        <c:v>0.77635782747603799</c:v>
                      </c:pt>
                      <c:pt idx="148">
                        <c:v>0.77707006369426701</c:v>
                      </c:pt>
                      <c:pt idx="149">
                        <c:v>0.77777777777777701</c:v>
                      </c:pt>
                      <c:pt idx="150">
                        <c:v>0.778481012658227</c:v>
                      </c:pt>
                      <c:pt idx="151">
                        <c:v>0.77917981072555198</c:v>
                      </c:pt>
                      <c:pt idx="152">
                        <c:v>0.77987421383647804</c:v>
                      </c:pt>
                      <c:pt idx="153">
                        <c:v>0.78301886792452802</c:v>
                      </c:pt>
                      <c:pt idx="154">
                        <c:v>0.786163522012578</c:v>
                      </c:pt>
                      <c:pt idx="155">
                        <c:v>0.79245283018867896</c:v>
                      </c:pt>
                      <c:pt idx="156">
                        <c:v>0.79559748427672905</c:v>
                      </c:pt>
                      <c:pt idx="157">
                        <c:v>0.79874213836477903</c:v>
                      </c:pt>
                      <c:pt idx="158">
                        <c:v>0.80188679245283001</c:v>
                      </c:pt>
                      <c:pt idx="159">
                        <c:v>0.80503144654087999</c:v>
                      </c:pt>
                      <c:pt idx="160">
                        <c:v>0.81132075471698095</c:v>
                      </c:pt>
                      <c:pt idx="161">
                        <c:v>0.81132075471698095</c:v>
                      </c:pt>
                      <c:pt idx="162">
                        <c:v>0.81446540880503104</c:v>
                      </c:pt>
                      <c:pt idx="163">
                        <c:v>0.81761006289308102</c:v>
                      </c:pt>
                      <c:pt idx="164">
                        <c:v>0.82232704402515699</c:v>
                      </c:pt>
                      <c:pt idx="165">
                        <c:v>0.82389937106918198</c:v>
                      </c:pt>
                      <c:pt idx="166">
                        <c:v>0.82704402515723197</c:v>
                      </c:pt>
                      <c:pt idx="167">
                        <c:v>0.83018867924528295</c:v>
                      </c:pt>
                      <c:pt idx="168">
                        <c:v>0.83333333333333304</c:v>
                      </c:pt>
                      <c:pt idx="169">
                        <c:v>0.83647798742138302</c:v>
                      </c:pt>
                      <c:pt idx="170">
                        <c:v>0.839622641509434</c:v>
                      </c:pt>
                      <c:pt idx="171">
                        <c:v>0.84276729559748398</c:v>
                      </c:pt>
                      <c:pt idx="172">
                        <c:v>0.84433962264150897</c:v>
                      </c:pt>
                      <c:pt idx="173">
                        <c:v>0.84591194968553396</c:v>
                      </c:pt>
                      <c:pt idx="174">
                        <c:v>0.84905660377358405</c:v>
                      </c:pt>
                      <c:pt idx="175">
                        <c:v>0.85220125786163503</c:v>
                      </c:pt>
                      <c:pt idx="176">
                        <c:v>0.85534591194968501</c:v>
                      </c:pt>
                      <c:pt idx="177">
                        <c:v>0.85691823899371</c:v>
                      </c:pt>
                      <c:pt idx="178">
                        <c:v>0.85849056603773499</c:v>
                      </c:pt>
                      <c:pt idx="179">
                        <c:v>0.86163522012578597</c:v>
                      </c:pt>
                      <c:pt idx="180">
                        <c:v>0.86163522012578597</c:v>
                      </c:pt>
                      <c:pt idx="181">
                        <c:v>0.86477987421383595</c:v>
                      </c:pt>
                      <c:pt idx="182">
                        <c:v>0.86477987421383595</c:v>
                      </c:pt>
                      <c:pt idx="183">
                        <c:v>0.86792452830188604</c:v>
                      </c:pt>
                      <c:pt idx="184">
                        <c:v>0.87106918238993702</c:v>
                      </c:pt>
                      <c:pt idx="185">
                        <c:v>0.87106918238993702</c:v>
                      </c:pt>
                      <c:pt idx="186">
                        <c:v>0.87421383647798701</c:v>
                      </c:pt>
                      <c:pt idx="187">
                        <c:v>0.87735849056603699</c:v>
                      </c:pt>
                      <c:pt idx="188">
                        <c:v>0.87735849056603699</c:v>
                      </c:pt>
                      <c:pt idx="189">
                        <c:v>0.87735849056603699</c:v>
                      </c:pt>
                      <c:pt idx="190">
                        <c:v>0.88050314465408797</c:v>
                      </c:pt>
                      <c:pt idx="191">
                        <c:v>0.88050314465408797</c:v>
                      </c:pt>
                      <c:pt idx="192">
                        <c:v>0.88364779874213795</c:v>
                      </c:pt>
                      <c:pt idx="193">
                        <c:v>0.88679245283018804</c:v>
                      </c:pt>
                      <c:pt idx="194">
                        <c:v>0.88679245283018804</c:v>
                      </c:pt>
                      <c:pt idx="195">
                        <c:v>0.88993710691823902</c:v>
                      </c:pt>
                      <c:pt idx="196">
                        <c:v>0.88993710691823902</c:v>
                      </c:pt>
                      <c:pt idx="197">
                        <c:v>0.893081761006289</c:v>
                      </c:pt>
                      <c:pt idx="198">
                        <c:v>0.893081761006289</c:v>
                      </c:pt>
                      <c:pt idx="199">
                        <c:v>0.89622641509433898</c:v>
                      </c:pt>
                      <c:pt idx="200">
                        <c:v>0.89622641509433898</c:v>
                      </c:pt>
                      <c:pt idx="201">
                        <c:v>0.89622641509433898</c:v>
                      </c:pt>
                      <c:pt idx="202">
                        <c:v>0.89937106918238996</c:v>
                      </c:pt>
                      <c:pt idx="203">
                        <c:v>0.89937106918238996</c:v>
                      </c:pt>
                      <c:pt idx="204">
                        <c:v>0.90251572327044005</c:v>
                      </c:pt>
                      <c:pt idx="205">
                        <c:v>0.90251572327044005</c:v>
                      </c:pt>
                      <c:pt idx="206">
                        <c:v>0.90566037735849003</c:v>
                      </c:pt>
                      <c:pt idx="207">
                        <c:v>0.90566037735849003</c:v>
                      </c:pt>
                      <c:pt idx="208">
                        <c:v>0.90566037735849003</c:v>
                      </c:pt>
                      <c:pt idx="209">
                        <c:v>0.90880503144654001</c:v>
                      </c:pt>
                      <c:pt idx="210">
                        <c:v>0.90880503144654001</c:v>
                      </c:pt>
                      <c:pt idx="211">
                        <c:v>0.90880503144654001</c:v>
                      </c:pt>
                      <c:pt idx="212">
                        <c:v>0.91194968553459099</c:v>
                      </c:pt>
                      <c:pt idx="213">
                        <c:v>0.91194968553459099</c:v>
                      </c:pt>
                      <c:pt idx="214">
                        <c:v>0.91194968553459099</c:v>
                      </c:pt>
                      <c:pt idx="215">
                        <c:v>0.91509433962264097</c:v>
                      </c:pt>
                      <c:pt idx="216">
                        <c:v>0.91509433962264097</c:v>
                      </c:pt>
                      <c:pt idx="217">
                        <c:v>0.91509433962264097</c:v>
                      </c:pt>
                      <c:pt idx="218">
                        <c:v>0.91823899371069095</c:v>
                      </c:pt>
                      <c:pt idx="219">
                        <c:v>0.91823899371069095</c:v>
                      </c:pt>
                      <c:pt idx="220">
                        <c:v>0.91823899371069095</c:v>
                      </c:pt>
                      <c:pt idx="221">
                        <c:v>0.91823899371069095</c:v>
                      </c:pt>
                      <c:pt idx="222">
                        <c:v>0.92138364779874204</c:v>
                      </c:pt>
                      <c:pt idx="223">
                        <c:v>0.92138364779874204</c:v>
                      </c:pt>
                      <c:pt idx="224">
                        <c:v>0.92138364779874204</c:v>
                      </c:pt>
                      <c:pt idx="225">
                        <c:v>0.92138364779874204</c:v>
                      </c:pt>
                      <c:pt idx="226">
                        <c:v>0.92452830188679203</c:v>
                      </c:pt>
                      <c:pt idx="227">
                        <c:v>0.92452830188679203</c:v>
                      </c:pt>
                      <c:pt idx="228">
                        <c:v>0.92452830188679203</c:v>
                      </c:pt>
                      <c:pt idx="229">
                        <c:v>0.92767295597484201</c:v>
                      </c:pt>
                      <c:pt idx="230">
                        <c:v>0.92767295597484201</c:v>
                      </c:pt>
                      <c:pt idx="231">
                        <c:v>0.92767295597484201</c:v>
                      </c:pt>
                      <c:pt idx="232">
                        <c:v>0.92767295597484201</c:v>
                      </c:pt>
                      <c:pt idx="233">
                        <c:v>0.93081761006289299</c:v>
                      </c:pt>
                      <c:pt idx="234">
                        <c:v>0.93081761006289299</c:v>
                      </c:pt>
                      <c:pt idx="235">
                        <c:v>0.93081761006289299</c:v>
                      </c:pt>
                      <c:pt idx="236">
                        <c:v>0.93081761006289299</c:v>
                      </c:pt>
                      <c:pt idx="237">
                        <c:v>0.93081761006289299</c:v>
                      </c:pt>
                      <c:pt idx="238">
                        <c:v>0.93396226415094297</c:v>
                      </c:pt>
                      <c:pt idx="239">
                        <c:v>0.93396226415094297</c:v>
                      </c:pt>
                      <c:pt idx="240">
                        <c:v>0.93396226415094297</c:v>
                      </c:pt>
                      <c:pt idx="241">
                        <c:v>0.93396226415094297</c:v>
                      </c:pt>
                      <c:pt idx="242">
                        <c:v>0.93710691823899295</c:v>
                      </c:pt>
                      <c:pt idx="243">
                        <c:v>0.93710691823899295</c:v>
                      </c:pt>
                      <c:pt idx="244">
                        <c:v>0.93710691823899295</c:v>
                      </c:pt>
                      <c:pt idx="245">
                        <c:v>0.93710691823899295</c:v>
                      </c:pt>
                      <c:pt idx="246">
                        <c:v>0.93710691823899295</c:v>
                      </c:pt>
                      <c:pt idx="247">
                        <c:v>0.94025157232704404</c:v>
                      </c:pt>
                      <c:pt idx="248">
                        <c:v>0.94025157232704404</c:v>
                      </c:pt>
                      <c:pt idx="249">
                        <c:v>0.94025157232704404</c:v>
                      </c:pt>
                      <c:pt idx="250">
                        <c:v>0.94025157232704404</c:v>
                      </c:pt>
                      <c:pt idx="251">
                        <c:v>0.94339622641509402</c:v>
                      </c:pt>
                      <c:pt idx="252">
                        <c:v>0.94339622641509402</c:v>
                      </c:pt>
                      <c:pt idx="253">
                        <c:v>0.94339622641509402</c:v>
                      </c:pt>
                      <c:pt idx="254">
                        <c:v>0.94339622641509402</c:v>
                      </c:pt>
                      <c:pt idx="255">
                        <c:v>0.946540880503144</c:v>
                      </c:pt>
                      <c:pt idx="256">
                        <c:v>0.946540880503144</c:v>
                      </c:pt>
                      <c:pt idx="257">
                        <c:v>0.946540880503144</c:v>
                      </c:pt>
                      <c:pt idx="258">
                        <c:v>0.946540880503144</c:v>
                      </c:pt>
                      <c:pt idx="259">
                        <c:v>0.946540880503144</c:v>
                      </c:pt>
                      <c:pt idx="260">
                        <c:v>0.94968553459119498</c:v>
                      </c:pt>
                      <c:pt idx="261">
                        <c:v>0.94968553459119498</c:v>
                      </c:pt>
                      <c:pt idx="262">
                        <c:v>0.94968553459119498</c:v>
                      </c:pt>
                      <c:pt idx="263">
                        <c:v>0.94968553459119498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0.96226415094339601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0.96540880503144599</c:v>
                      </c:pt>
                      <c:pt idx="281">
                        <c:v>0.96540880503144599</c:v>
                      </c:pt>
                      <c:pt idx="282">
                        <c:v>0.96540880503144599</c:v>
                      </c:pt>
                      <c:pt idx="283">
                        <c:v>0.96540880503144599</c:v>
                      </c:pt>
                      <c:pt idx="284">
                        <c:v>0.96855345911949597</c:v>
                      </c:pt>
                      <c:pt idx="285">
                        <c:v>0.96855345911949597</c:v>
                      </c:pt>
                      <c:pt idx="286">
                        <c:v>0.96855345911949597</c:v>
                      </c:pt>
                      <c:pt idx="287">
                        <c:v>0.96855345911949597</c:v>
                      </c:pt>
                      <c:pt idx="288">
                        <c:v>0.97169811320754695</c:v>
                      </c:pt>
                      <c:pt idx="289">
                        <c:v>0.97169811320754695</c:v>
                      </c:pt>
                      <c:pt idx="290">
                        <c:v>0.97169811320754695</c:v>
                      </c:pt>
                      <c:pt idx="291">
                        <c:v>0.97169811320754695</c:v>
                      </c:pt>
                      <c:pt idx="292">
                        <c:v>0.97169811320754695</c:v>
                      </c:pt>
                      <c:pt idx="293">
                        <c:v>0.97484276729559705</c:v>
                      </c:pt>
                      <c:pt idx="294">
                        <c:v>0.97484276729559705</c:v>
                      </c:pt>
                      <c:pt idx="295">
                        <c:v>0.97484276729559705</c:v>
                      </c:pt>
                      <c:pt idx="296">
                        <c:v>0.97484276729559705</c:v>
                      </c:pt>
                      <c:pt idx="297">
                        <c:v>0.97484276729559705</c:v>
                      </c:pt>
                      <c:pt idx="298">
                        <c:v>0.97484276729559705</c:v>
                      </c:pt>
                      <c:pt idx="299">
                        <c:v>0.97484276729559705</c:v>
                      </c:pt>
                      <c:pt idx="300">
                        <c:v>0.97798742138364703</c:v>
                      </c:pt>
                      <c:pt idx="301">
                        <c:v>0.97798742138364703</c:v>
                      </c:pt>
                      <c:pt idx="302">
                        <c:v>0.97798742138364703</c:v>
                      </c:pt>
                      <c:pt idx="303">
                        <c:v>0.97798742138364703</c:v>
                      </c:pt>
                      <c:pt idx="304">
                        <c:v>0.97798742138364703</c:v>
                      </c:pt>
                      <c:pt idx="305">
                        <c:v>0.97798742138364703</c:v>
                      </c:pt>
                      <c:pt idx="306">
                        <c:v>0.97798742138364703</c:v>
                      </c:pt>
                      <c:pt idx="307">
                        <c:v>0.98113207547169801</c:v>
                      </c:pt>
                      <c:pt idx="308">
                        <c:v>0.98113207547169801</c:v>
                      </c:pt>
                      <c:pt idx="309">
                        <c:v>0.98113207547169801</c:v>
                      </c:pt>
                      <c:pt idx="310">
                        <c:v>0.98113207547169801</c:v>
                      </c:pt>
                      <c:pt idx="311">
                        <c:v>0.98113207547169801</c:v>
                      </c:pt>
                      <c:pt idx="312">
                        <c:v>0.98113207547169801</c:v>
                      </c:pt>
                      <c:pt idx="313">
                        <c:v>0.98113207547169801</c:v>
                      </c:pt>
                      <c:pt idx="314">
                        <c:v>0.98113207547169801</c:v>
                      </c:pt>
                      <c:pt idx="315">
                        <c:v>0.98427672955974799</c:v>
                      </c:pt>
                      <c:pt idx="316">
                        <c:v>0.98427672955974799</c:v>
                      </c:pt>
                      <c:pt idx="317">
                        <c:v>0.98427672955974799</c:v>
                      </c:pt>
                      <c:pt idx="318">
                        <c:v>0.98427672955974799</c:v>
                      </c:pt>
                      <c:pt idx="319">
                        <c:v>0.98427672955974799</c:v>
                      </c:pt>
                      <c:pt idx="320">
                        <c:v>0.98427672955974799</c:v>
                      </c:pt>
                      <c:pt idx="321">
                        <c:v>0.98427672955974799</c:v>
                      </c:pt>
                      <c:pt idx="322">
                        <c:v>0.98427672955974799</c:v>
                      </c:pt>
                      <c:pt idx="323">
                        <c:v>0.98427672955974799</c:v>
                      </c:pt>
                      <c:pt idx="324">
                        <c:v>0.98427672955974799</c:v>
                      </c:pt>
                      <c:pt idx="325">
                        <c:v>0.98742138364779797</c:v>
                      </c:pt>
                      <c:pt idx="326">
                        <c:v>0.98742138364779797</c:v>
                      </c:pt>
                      <c:pt idx="327">
                        <c:v>0.98742138364779797</c:v>
                      </c:pt>
                      <c:pt idx="328">
                        <c:v>0.98742138364779797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0.99371069182389904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9"/>
                <c:order val="9"/>
                <c:tx>
                  <c:v>frequency linear regression original</c:v>
                </c:tx>
                <c:spPr>
                  <a:ln w="38100" cap="rnd">
                    <a:solidFill>
                      <a:schemeClr val="accent4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0</c:v>
                        </c:pt>
                        <c:pt idx="6">
                          <c:v>3.03030303030302E-2</c:v>
                        </c:pt>
                        <c:pt idx="7">
                          <c:v>2.7027027027027001E-2</c:v>
                        </c:pt>
                        <c:pt idx="8">
                          <c:v>2.4390243902439001E-2</c:v>
                        </c:pt>
                        <c:pt idx="9">
                          <c:v>4.4444444444444502E-2</c:v>
                        </c:pt>
                        <c:pt idx="10">
                          <c:v>4.0816326530612103E-2</c:v>
                        </c:pt>
                        <c:pt idx="11">
                          <c:v>5.6603773584905599E-2</c:v>
                        </c:pt>
                        <c:pt idx="12">
                          <c:v>5.26315789473683E-2</c:v>
                        </c:pt>
                        <c:pt idx="13">
                          <c:v>6.5573770491803296E-2</c:v>
                        </c:pt>
                        <c:pt idx="14">
                          <c:v>3.0769230769230702E-2</c:v>
                        </c:pt>
                        <c:pt idx="15">
                          <c:v>4.3478260869565098E-2</c:v>
                        </c:pt>
                        <c:pt idx="16">
                          <c:v>4.1095890410958798E-2</c:v>
                        </c:pt>
                        <c:pt idx="17">
                          <c:v>3.8961038961038898E-2</c:v>
                        </c:pt>
                        <c:pt idx="18">
                          <c:v>4.9382716049382699E-2</c:v>
                        </c:pt>
                        <c:pt idx="19">
                          <c:v>4.7058823529411702E-2</c:v>
                        </c:pt>
                        <c:pt idx="20">
                          <c:v>4.49438202247191E-2</c:v>
                        </c:pt>
                        <c:pt idx="21">
                          <c:v>4.7311827956988899E-2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4.85436893203883E-2</c:v>
                        </c:pt>
                        <c:pt idx="25">
                          <c:v>4.7169811320754797E-2</c:v>
                        </c:pt>
                        <c:pt idx="26">
                          <c:v>4.5871559633027498E-2</c:v>
                        </c:pt>
                        <c:pt idx="27">
                          <c:v>5.3571428571428402E-2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6.4516129032257993E-2</c:v>
                        </c:pt>
                        <c:pt idx="32">
                          <c:v>6.2992125984251898E-2</c:v>
                        </c:pt>
                        <c:pt idx="33">
                          <c:v>5.3846153846153801E-2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5.7553956834532398E-2</c:v>
                        </c:pt>
                        <c:pt idx="37">
                          <c:v>4.92957746478873E-2</c:v>
                        </c:pt>
                        <c:pt idx="38">
                          <c:v>5.5172413793103399E-2</c:v>
                        </c:pt>
                        <c:pt idx="39">
                          <c:v>4.72972972972973E-2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5.7324840764331302E-2</c:v>
                        </c:pt>
                        <c:pt idx="43">
                          <c:v>5.3124999999999901E-2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4.3478260869565098E-2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4.5918367346938702E-2</c:v>
                        </c:pt>
                        <c:pt idx="56">
                          <c:v>4.0201005025125601E-2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3.8647342995168997E-2</c:v>
                        </c:pt>
                        <c:pt idx="60">
                          <c:v>3.82775119617225E-2</c:v>
                        </c:pt>
                        <c:pt idx="61">
                          <c:v>3.31753554502369E-2</c:v>
                        </c:pt>
                        <c:pt idx="62">
                          <c:v>3.75586854460093E-2</c:v>
                        </c:pt>
                        <c:pt idx="63">
                          <c:v>3.7209302325581298E-2</c:v>
                        </c:pt>
                        <c:pt idx="64">
                          <c:v>3.6866359447004497E-2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3.1390134529147899E-2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3.4934497816593801E-2</c:v>
                        </c:pt>
                        <c:pt idx="71">
                          <c:v>3.8961038961038898E-2</c:v>
                        </c:pt>
                        <c:pt idx="72">
                          <c:v>3.8626609442059999E-2</c:v>
                        </c:pt>
                        <c:pt idx="73">
                          <c:v>3.82978723404254E-2</c:v>
                        </c:pt>
                        <c:pt idx="74">
                          <c:v>3.7974683544303799E-2</c:v>
                        </c:pt>
                        <c:pt idx="75">
                          <c:v>4.1841004184100403E-2</c:v>
                        </c:pt>
                        <c:pt idx="76">
                          <c:v>3.7344398340248899E-2</c:v>
                        </c:pt>
                        <c:pt idx="77">
                          <c:v>3.7037037037036903E-2</c:v>
                        </c:pt>
                        <c:pt idx="78">
                          <c:v>3.6885245901639302E-2</c:v>
                        </c:pt>
                        <c:pt idx="79">
                          <c:v>4.0816326530612103E-2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4.0322580645161199E-2</c:v>
                        </c:pt>
                        <c:pt idx="83">
                          <c:v>4.0160642570281103E-2</c:v>
                        </c:pt>
                        <c:pt idx="84">
                          <c:v>0.04</c:v>
                        </c:pt>
                        <c:pt idx="85">
                          <c:v>3.5856573705179202E-2</c:v>
                        </c:pt>
                        <c:pt idx="86">
                          <c:v>3.9682539682539597E-2</c:v>
                        </c:pt>
                        <c:pt idx="87">
                          <c:v>3.9525691699604702E-2</c:v>
                        </c:pt>
                        <c:pt idx="88">
                          <c:v>3.9370078740157501E-2</c:v>
                        </c:pt>
                        <c:pt idx="89">
                          <c:v>4.3137254901960798E-2</c:v>
                        </c:pt>
                        <c:pt idx="90">
                          <c:v>3.90625E-2</c:v>
                        </c:pt>
                        <c:pt idx="91">
                          <c:v>4.2801556420233498E-2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4.6153846153846101E-2</c:v>
                        </c:pt>
                        <c:pt idx="95">
                          <c:v>4.5977011494252901E-2</c:v>
                        </c:pt>
                        <c:pt idx="96">
                          <c:v>4.9618320610687001E-2</c:v>
                        </c:pt>
                        <c:pt idx="97">
                          <c:v>4.5627376425855501E-2</c:v>
                        </c:pt>
                        <c:pt idx="98">
                          <c:v>4.9242424242424303E-2</c:v>
                        </c:pt>
                        <c:pt idx="99">
                          <c:v>4.9056603773584798E-2</c:v>
                        </c:pt>
                        <c:pt idx="100">
                          <c:v>4.8872180451127803E-2</c:v>
                        </c:pt>
                        <c:pt idx="101">
                          <c:v>4.8689138576778999E-2</c:v>
                        </c:pt>
                        <c:pt idx="102">
                          <c:v>5.2238805970149099E-2</c:v>
                        </c:pt>
                        <c:pt idx="103">
                          <c:v>4.8327137546468397E-2</c:v>
                        </c:pt>
                        <c:pt idx="104">
                          <c:v>4.81481481481481E-2</c:v>
                        </c:pt>
                        <c:pt idx="105">
                          <c:v>4.7970479704797002E-2</c:v>
                        </c:pt>
                        <c:pt idx="106">
                          <c:v>4.7794117647058799E-2</c:v>
                        </c:pt>
                        <c:pt idx="107">
                          <c:v>4.3956043956043897E-2</c:v>
                        </c:pt>
                        <c:pt idx="108">
                          <c:v>4.7445255474452497E-2</c:v>
                        </c:pt>
                        <c:pt idx="109">
                          <c:v>4.3636363636363598E-2</c:v>
                        </c:pt>
                        <c:pt idx="110">
                          <c:v>4.3478260869565098E-2</c:v>
                        </c:pt>
                        <c:pt idx="111">
                          <c:v>3.9711191335739998E-2</c:v>
                        </c:pt>
                        <c:pt idx="112">
                          <c:v>3.9568345323740997E-2</c:v>
                        </c:pt>
                        <c:pt idx="113">
                          <c:v>3.9426523297491002E-2</c:v>
                        </c:pt>
                        <c:pt idx="114">
                          <c:v>4.1071428571428502E-2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3.8869257950529902E-2</c:v>
                        </c:pt>
                        <c:pt idx="118">
                          <c:v>3.8732394366197097E-2</c:v>
                        </c:pt>
                        <c:pt idx="119">
                          <c:v>3.5087719298245598E-2</c:v>
                        </c:pt>
                        <c:pt idx="120">
                          <c:v>3.4965034965035002E-2</c:v>
                        </c:pt>
                        <c:pt idx="121">
                          <c:v>3.48432055749128E-2</c:v>
                        </c:pt>
                        <c:pt idx="122">
                          <c:v>3.125E-2</c:v>
                        </c:pt>
                        <c:pt idx="123">
                          <c:v>3.1141868512110701E-2</c:v>
                        </c:pt>
                        <c:pt idx="124">
                          <c:v>3.4482758620689599E-2</c:v>
                        </c:pt>
                        <c:pt idx="125">
                          <c:v>3.4364261168384799E-2</c:v>
                        </c:pt>
                        <c:pt idx="126">
                          <c:v>3.4246575342465703E-2</c:v>
                        </c:pt>
                        <c:pt idx="127">
                          <c:v>3.4129692832764402E-2</c:v>
                        </c:pt>
                        <c:pt idx="128">
                          <c:v>3.4013605442176797E-2</c:v>
                        </c:pt>
                        <c:pt idx="129">
                          <c:v>3.38983050847457E-2</c:v>
                        </c:pt>
                        <c:pt idx="130">
                          <c:v>3.37837837837838E-2</c:v>
                        </c:pt>
                        <c:pt idx="131">
                          <c:v>3.03030303030302E-2</c:v>
                        </c:pt>
                        <c:pt idx="132">
                          <c:v>3.02013422818792E-2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3.32225913621262E-2</c:v>
                        </c:pt>
                        <c:pt idx="136">
                          <c:v>3.3112582781456901E-2</c:v>
                        </c:pt>
                        <c:pt idx="137">
                          <c:v>3.3003300330032903E-2</c:v>
                        </c:pt>
                        <c:pt idx="138">
                          <c:v>2.9605263157894801E-2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3.2573289902280103E-2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3.3762057877813501E-2</c:v>
                        </c:pt>
                        <c:pt idx="146">
                          <c:v>3.5256410256410201E-2</c:v>
                        </c:pt>
                        <c:pt idx="147">
                          <c:v>3.5143769968051103E-2</c:v>
                        </c:pt>
                        <c:pt idx="148">
                          <c:v>3.5031847133757898E-2</c:v>
                        </c:pt>
                        <c:pt idx="149">
                          <c:v>3.4920634920634901E-2</c:v>
                        </c:pt>
                        <c:pt idx="150">
                          <c:v>3.48101265822785E-2</c:v>
                        </c:pt>
                        <c:pt idx="151">
                          <c:v>3.47003154574132E-2</c:v>
                        </c:pt>
                        <c:pt idx="152">
                          <c:v>3.4591194968553403E-2</c:v>
                        </c:pt>
                        <c:pt idx="153">
                          <c:v>3.4591194968553403E-2</c:v>
                        </c:pt>
                        <c:pt idx="154">
                          <c:v>3.4591194968553403E-2</c:v>
                        </c:pt>
                        <c:pt idx="155">
                          <c:v>3.1446540880503103E-2</c:v>
                        </c:pt>
                        <c:pt idx="156">
                          <c:v>3.4591194968553403E-2</c:v>
                        </c:pt>
                        <c:pt idx="157">
                          <c:v>3.1446540880503103E-2</c:v>
                        </c:pt>
                        <c:pt idx="158">
                          <c:v>3.4591194968553403E-2</c:v>
                        </c:pt>
                        <c:pt idx="159">
                          <c:v>3.4591194968553403E-2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2.9874213836478002E-2</c:v>
                        </c:pt>
                        <c:pt idx="163">
                          <c:v>3.1132075471697999E-2</c:v>
                        </c:pt>
                        <c:pt idx="164">
                          <c:v>2.83018867924528E-2</c:v>
                        </c:pt>
                        <c:pt idx="165">
                          <c:v>2.6729559748427702E-2</c:v>
                        </c:pt>
                        <c:pt idx="166">
                          <c:v>2.83018867924528E-2</c:v>
                        </c:pt>
                        <c:pt idx="167">
                          <c:v>2.51572327044025E-2</c:v>
                        </c:pt>
                        <c:pt idx="168">
                          <c:v>2.83018867924528E-2</c:v>
                        </c:pt>
                        <c:pt idx="169">
                          <c:v>2.51572327044025E-2</c:v>
                        </c:pt>
                        <c:pt idx="170">
                          <c:v>2.83018867924528E-2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2.4842767295597399E-2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2.2012578616352099E-2</c:v>
                        </c:pt>
                        <c:pt idx="178">
                          <c:v>2.3584905660377201E-2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2.1698113207547099E-2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1.8867924528301799E-2</c:v>
                        </c:pt>
                        <c:pt idx="196">
                          <c:v>1.8867924528301799E-2</c:v>
                        </c:pt>
                        <c:pt idx="197">
                          <c:v>2.2012578616352099E-2</c:v>
                        </c:pt>
                        <c:pt idx="198">
                          <c:v>1.8867924528301799E-2</c:v>
                        </c:pt>
                        <c:pt idx="199">
                          <c:v>1.8867924528301799E-2</c:v>
                        </c:pt>
                        <c:pt idx="200">
                          <c:v>2.2012578616352099E-2</c:v>
                        </c:pt>
                        <c:pt idx="201">
                          <c:v>1.8867924528301799E-2</c:v>
                        </c:pt>
                        <c:pt idx="202">
                          <c:v>1.8867924528301799E-2</c:v>
                        </c:pt>
                        <c:pt idx="203">
                          <c:v>1.5723270440251499E-2</c:v>
                        </c:pt>
                        <c:pt idx="204">
                          <c:v>1.8867924528301799E-2</c:v>
                        </c:pt>
                        <c:pt idx="205">
                          <c:v>1.8867924528301799E-2</c:v>
                        </c:pt>
                        <c:pt idx="206">
                          <c:v>1.5723270440251499E-2</c:v>
                        </c:pt>
                        <c:pt idx="207">
                          <c:v>1.5723270440251499E-2</c:v>
                        </c:pt>
                        <c:pt idx="208">
                          <c:v>1.8867924528301799E-2</c:v>
                        </c:pt>
                        <c:pt idx="209">
                          <c:v>1.5723270440251499E-2</c:v>
                        </c:pt>
                        <c:pt idx="210">
                          <c:v>1.8553459119496699E-2</c:v>
                        </c:pt>
                        <c:pt idx="211">
                          <c:v>1.8867924528301799E-2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1.5723270440251499E-2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1.5723270440251499E-2</c:v>
                        </c:pt>
                        <c:pt idx="233">
                          <c:v>1.5723270440251499E-2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1.5723270440251499E-2</c:v>
                        </c:pt>
                        <c:pt idx="237">
                          <c:v>1.5723270440251499E-2</c:v>
                        </c:pt>
                        <c:pt idx="238">
                          <c:v>1.5723270440251499E-2</c:v>
                        </c:pt>
                        <c:pt idx="239">
                          <c:v>1.5723270440251499E-2</c:v>
                        </c:pt>
                        <c:pt idx="240">
                          <c:v>1.5723270440251499E-2</c:v>
                        </c:pt>
                        <c:pt idx="241">
                          <c:v>1.5723270440251499E-2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1.5723270440251499E-2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1.25786163522012E-2</c:v>
                        </c:pt>
                        <c:pt idx="248">
                          <c:v>1.5723270440251499E-2</c:v>
                        </c:pt>
                        <c:pt idx="249">
                          <c:v>1.5723270440251499E-2</c:v>
                        </c:pt>
                        <c:pt idx="250">
                          <c:v>1.25786163522012E-2</c:v>
                        </c:pt>
                        <c:pt idx="251">
                          <c:v>1.25786163522012E-2</c:v>
                        </c:pt>
                        <c:pt idx="252">
                          <c:v>1.5723270440251499E-2</c:v>
                        </c:pt>
                        <c:pt idx="253">
                          <c:v>1.5723270440251499E-2</c:v>
                        </c:pt>
                        <c:pt idx="254">
                          <c:v>1.25786163522012E-2</c:v>
                        </c:pt>
                        <c:pt idx="255">
                          <c:v>1.25786163522012E-2</c:v>
                        </c:pt>
                        <c:pt idx="256">
                          <c:v>1.25786163522012E-2</c:v>
                        </c:pt>
                        <c:pt idx="257">
                          <c:v>1.5723270440251499E-2</c:v>
                        </c:pt>
                        <c:pt idx="258">
                          <c:v>1.25786163522012E-2</c:v>
                        </c:pt>
                        <c:pt idx="259">
                          <c:v>1.25786163522012E-2</c:v>
                        </c:pt>
                        <c:pt idx="260">
                          <c:v>1.25786163522012E-2</c:v>
                        </c:pt>
                        <c:pt idx="261">
                          <c:v>1.25786163522012E-2</c:v>
                        </c:pt>
                        <c:pt idx="262">
                          <c:v>1.5723270440251499E-2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1.25786163522012E-2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9.4339622641509396E-3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9.4339622641509396E-3</c:v>
                        </c:pt>
                        <c:pt idx="278">
                          <c:v>9.4339622641509396E-3</c:v>
                        </c:pt>
                        <c:pt idx="279">
                          <c:v>9.4339622641509396E-3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9.4339622641509396E-3</c:v>
                        </c:pt>
                        <c:pt idx="284">
                          <c:v>9.4339622641509396E-3</c:v>
                        </c:pt>
                        <c:pt idx="285">
                          <c:v>9.4339622641509396E-3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6.2893081761006197E-3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9.4339622641509396E-3</c:v>
                        </c:pt>
                        <c:pt idx="302">
                          <c:v>9.4339622641509396E-3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9.4339622641509396E-3</c:v>
                        </c:pt>
                        <c:pt idx="306">
                          <c:v>9.4339622641509396E-3</c:v>
                        </c:pt>
                        <c:pt idx="307">
                          <c:v>9.4339622641509396E-3</c:v>
                        </c:pt>
                        <c:pt idx="308">
                          <c:v>6.2893081761006197E-3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3.1446540880503099E-3</c:v>
                        </c:pt>
                        <c:pt idx="314">
                          <c:v>3.1446540880503099E-3</c:v>
                        </c:pt>
                        <c:pt idx="315">
                          <c:v>3.1446540880503099E-3</c:v>
                        </c:pt>
                        <c:pt idx="316">
                          <c:v>3.1446540880503099E-3</c:v>
                        </c:pt>
                        <c:pt idx="317">
                          <c:v>3.1446540880503099E-3</c:v>
                        </c:pt>
                        <c:pt idx="318">
                          <c:v>3.1446540880503099E-3</c:v>
                        </c:pt>
                        <c:pt idx="319">
                          <c:v>3.1446540880503099E-3</c:v>
                        </c:pt>
                        <c:pt idx="320">
                          <c:v>3.1446540880503099E-3</c:v>
                        </c:pt>
                        <c:pt idx="321">
                          <c:v>3.1446540880503099E-3</c:v>
                        </c:pt>
                        <c:pt idx="322">
                          <c:v>3.1446540880503099E-3</c:v>
                        </c:pt>
                        <c:pt idx="323">
                          <c:v>3.1446540880503099E-3</c:v>
                        </c:pt>
                        <c:pt idx="324">
                          <c:v>3.1446540880503099E-3</c:v>
                        </c:pt>
                        <c:pt idx="325">
                          <c:v>3.1446540880503099E-3</c:v>
                        </c:pt>
                        <c:pt idx="326">
                          <c:v>3.1446540880503099E-3</c:v>
                        </c:pt>
                        <c:pt idx="327">
                          <c:v>3.1446540880503099E-3</c:v>
                        </c:pt>
                        <c:pt idx="328">
                          <c:v>3.1446540880503099E-3</c:v>
                        </c:pt>
                        <c:pt idx="329">
                          <c:v>3.1446540880503099E-3</c:v>
                        </c:pt>
                        <c:pt idx="330">
                          <c:v>3.1446540880503099E-3</c:v>
                        </c:pt>
                        <c:pt idx="331">
                          <c:v>3.1446540880503099E-3</c:v>
                        </c:pt>
                        <c:pt idx="332">
                          <c:v>3.1446540880503099E-3</c:v>
                        </c:pt>
                        <c:pt idx="333">
                          <c:v>3.1446540880503099E-3</c:v>
                        </c:pt>
                        <c:pt idx="334">
                          <c:v>3.1446540880503099E-3</c:v>
                        </c:pt>
                        <c:pt idx="335">
                          <c:v>3.1446540880503099E-3</c:v>
                        </c:pt>
                        <c:pt idx="336">
                          <c:v>3.1446540880503099E-3</c:v>
                        </c:pt>
                        <c:pt idx="337">
                          <c:v>3.1446540880503099E-3</c:v>
                        </c:pt>
                        <c:pt idx="338">
                          <c:v>3.1446540880503099E-3</c:v>
                        </c:pt>
                        <c:pt idx="339">
                          <c:v>3.1446540880503099E-3</c:v>
                        </c:pt>
                        <c:pt idx="340">
                          <c:v>3.1446540880503099E-3</c:v>
                        </c:pt>
                        <c:pt idx="341">
                          <c:v>3.1446540880503099E-3</c:v>
                        </c:pt>
                        <c:pt idx="342">
                          <c:v>3.1446540880503099E-3</c:v>
                        </c:pt>
                        <c:pt idx="343">
                          <c:v>3.1446540880503099E-3</c:v>
                        </c:pt>
                        <c:pt idx="344">
                          <c:v>0</c:v>
                        </c:pt>
                        <c:pt idx="345">
                          <c:v>0</c:v>
                        </c:pt>
                        <c:pt idx="346">
                          <c:v>0</c:v>
                        </c:pt>
                        <c:pt idx="347">
                          <c:v>0</c:v>
                        </c:pt>
                        <c:pt idx="348">
                          <c:v>0</c:v>
                        </c:pt>
                        <c:pt idx="349">
                          <c:v>0</c:v>
                        </c:pt>
                        <c:pt idx="350">
                          <c:v>0</c:v>
                        </c:pt>
                        <c:pt idx="351">
                          <c:v>0</c:v>
                        </c:pt>
                        <c:pt idx="352">
                          <c:v>0</c:v>
                        </c:pt>
                        <c:pt idx="353">
                          <c:v>0</c:v>
                        </c:pt>
                        <c:pt idx="354">
                          <c:v>0</c:v>
                        </c:pt>
                        <c:pt idx="355">
                          <c:v>0</c:v>
                        </c:pt>
                        <c:pt idx="356">
                          <c:v>0</c:v>
                        </c:pt>
                        <c:pt idx="357">
                          <c:v>0</c:v>
                        </c:pt>
                        <c:pt idx="358">
                          <c:v>0</c:v>
                        </c:pt>
                        <c:pt idx="359">
                          <c:v>0</c:v>
                        </c:pt>
                        <c:pt idx="360">
                          <c:v>0</c:v>
                        </c:pt>
                        <c:pt idx="361">
                          <c:v>0</c:v>
                        </c:pt>
                        <c:pt idx="362">
                          <c:v>0</c:v>
                        </c:pt>
                        <c:pt idx="363">
                          <c:v>0</c:v>
                        </c:pt>
                        <c:pt idx="364">
                          <c:v>0</c:v>
                        </c:pt>
                        <c:pt idx="365">
                          <c:v>0</c:v>
                        </c:pt>
                        <c:pt idx="366">
                          <c:v>0</c:v>
                        </c:pt>
                        <c:pt idx="367">
                          <c:v>0</c:v>
                        </c:pt>
                        <c:pt idx="368">
                          <c:v>0</c:v>
                        </c:pt>
                        <c:pt idx="369">
                          <c:v>0</c:v>
                        </c:pt>
                        <c:pt idx="370">
                          <c:v>0</c:v>
                        </c:pt>
                        <c:pt idx="371">
                          <c:v>0</c:v>
                        </c:pt>
                        <c:pt idx="372">
                          <c:v>0</c:v>
                        </c:pt>
                        <c:pt idx="373">
                          <c:v>0</c:v>
                        </c:pt>
                        <c:pt idx="374">
                          <c:v>0</c:v>
                        </c:pt>
                        <c:pt idx="375">
                          <c:v>0</c:v>
                        </c:pt>
                        <c:pt idx="376">
                          <c:v>0</c:v>
                        </c:pt>
                        <c:pt idx="377">
                          <c:v>0</c:v>
                        </c:pt>
                        <c:pt idx="378">
                          <c:v>0</c:v>
                        </c:pt>
                        <c:pt idx="379">
                          <c:v>0</c:v>
                        </c:pt>
                        <c:pt idx="380">
                          <c:v>0</c:v>
                        </c:pt>
                        <c:pt idx="381">
                          <c:v>0</c:v>
                        </c:pt>
                        <c:pt idx="382">
                          <c:v>0</c:v>
                        </c:pt>
                        <c:pt idx="383">
                          <c:v>0</c:v>
                        </c:pt>
                        <c:pt idx="384">
                          <c:v>0</c:v>
                        </c:pt>
                        <c:pt idx="385">
                          <c:v>0</c:v>
                        </c:pt>
                        <c:pt idx="386">
                          <c:v>0</c:v>
                        </c:pt>
                        <c:pt idx="387">
                          <c:v>0</c:v>
                        </c:pt>
                        <c:pt idx="388">
                          <c:v>0</c:v>
                        </c:pt>
                        <c:pt idx="389">
                          <c:v>0</c:v>
                        </c:pt>
                        <c:pt idx="390">
                          <c:v>0</c:v>
                        </c:pt>
                        <c:pt idx="391">
                          <c:v>0</c:v>
                        </c:pt>
                        <c:pt idx="392">
                          <c:v>0</c:v>
                        </c:pt>
                        <c:pt idx="393">
                          <c:v>0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5.9748427672955398E-3</c:v>
                        </c:pt>
                        <c:pt idx="444">
                          <c:v>6.2893081761006197E-3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0.1</c:v>
                        </c:pt>
                        <c:pt idx="2">
                          <c:v>0</c:v>
                        </c:pt>
                        <c:pt idx="3">
                          <c:v>4.9999999999999899E-2</c:v>
                        </c:pt>
                        <c:pt idx="4">
                          <c:v>3.9999999999999897E-2</c:v>
                        </c:pt>
                        <c:pt idx="5">
                          <c:v>3.4482758620689599E-2</c:v>
                        </c:pt>
                        <c:pt idx="6">
                          <c:v>3.03030303030302E-2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7.54716981132076E-2</c:v>
                        </c:pt>
                        <c:pt idx="12">
                          <c:v>7.0175438596491196E-2</c:v>
                        </c:pt>
                        <c:pt idx="13">
                          <c:v>4.9180327868852403E-2</c:v>
                        </c:pt>
                        <c:pt idx="14">
                          <c:v>4.6153846153846198E-2</c:v>
                        </c:pt>
                        <c:pt idx="15">
                          <c:v>2.8985507246376802E-2</c:v>
                        </c:pt>
                        <c:pt idx="16">
                          <c:v>4.1095890410958902E-2</c:v>
                        </c:pt>
                        <c:pt idx="17">
                          <c:v>3.8961038961038898E-2</c:v>
                        </c:pt>
                        <c:pt idx="18">
                          <c:v>3.7037037037036903E-2</c:v>
                        </c:pt>
                        <c:pt idx="19">
                          <c:v>4.7058823529411799E-2</c:v>
                        </c:pt>
                        <c:pt idx="20">
                          <c:v>5.6179775280898903E-2</c:v>
                        </c:pt>
                        <c:pt idx="21">
                          <c:v>4.8387096774193498E-2</c:v>
                        </c:pt>
                        <c:pt idx="22">
                          <c:v>5.1546391752577199E-2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6.0869565217391203E-2</c:v>
                        </c:pt>
                        <c:pt idx="29">
                          <c:v>5.93220338983051E-2</c:v>
                        </c:pt>
                        <c:pt idx="30">
                          <c:v>5.7851239669421399E-2</c:v>
                        </c:pt>
                        <c:pt idx="31">
                          <c:v>5.6451612903225798E-2</c:v>
                        </c:pt>
                        <c:pt idx="32">
                          <c:v>5.5118110236220402E-2</c:v>
                        </c:pt>
                        <c:pt idx="33">
                          <c:v>6.9230769230769207E-2</c:v>
                        </c:pt>
                        <c:pt idx="34">
                          <c:v>6.7669172932330796E-2</c:v>
                        </c:pt>
                        <c:pt idx="35">
                          <c:v>6.6176470588235198E-2</c:v>
                        </c:pt>
                        <c:pt idx="36">
                          <c:v>7.1942446043165395E-2</c:v>
                        </c:pt>
                        <c:pt idx="37">
                          <c:v>8.4507042253521097E-2</c:v>
                        </c:pt>
                        <c:pt idx="38">
                          <c:v>7.5862068965517199E-2</c:v>
                        </c:pt>
                        <c:pt idx="39">
                          <c:v>8.1081081081081002E-2</c:v>
                        </c:pt>
                        <c:pt idx="40">
                          <c:v>7.9470198675496595E-2</c:v>
                        </c:pt>
                        <c:pt idx="41">
                          <c:v>8.4415584415584305E-2</c:v>
                        </c:pt>
                        <c:pt idx="42">
                          <c:v>8.2802547770700605E-2</c:v>
                        </c:pt>
                        <c:pt idx="43">
                          <c:v>9.06249999999999E-2</c:v>
                        </c:pt>
                        <c:pt idx="44">
                          <c:v>9.2024539877300596E-2</c:v>
                        </c:pt>
                        <c:pt idx="45">
                          <c:v>8.43373493975903E-2</c:v>
                        </c:pt>
                        <c:pt idx="46">
                          <c:v>8.2840236686390595E-2</c:v>
                        </c:pt>
                        <c:pt idx="47">
                          <c:v>8.1395348837209197E-2</c:v>
                        </c:pt>
                        <c:pt idx="48">
                          <c:v>0.08</c:v>
                        </c:pt>
                        <c:pt idx="49">
                          <c:v>7.8651685393258397E-2</c:v>
                        </c:pt>
                        <c:pt idx="50">
                          <c:v>7.7348066298342497E-2</c:v>
                        </c:pt>
                        <c:pt idx="51">
                          <c:v>8.1521739130434798E-2</c:v>
                        </c:pt>
                        <c:pt idx="52">
                          <c:v>7.4866310160427704E-2</c:v>
                        </c:pt>
                        <c:pt idx="53">
                          <c:v>7.8947368421052599E-2</c:v>
                        </c:pt>
                        <c:pt idx="54">
                          <c:v>8.2901554404144998E-2</c:v>
                        </c:pt>
                        <c:pt idx="55">
                          <c:v>8.6734693877551006E-2</c:v>
                        </c:pt>
                        <c:pt idx="56">
                          <c:v>9.0452261306532597E-2</c:v>
                        </c:pt>
                        <c:pt idx="57">
                          <c:v>9.3564356435643495E-2</c:v>
                        </c:pt>
                        <c:pt idx="58">
                          <c:v>9.2682926829268195E-2</c:v>
                        </c:pt>
                        <c:pt idx="59">
                          <c:v>9.1787439613526603E-2</c:v>
                        </c:pt>
                        <c:pt idx="60">
                          <c:v>9.52153110047846E-2</c:v>
                        </c:pt>
                        <c:pt idx="61">
                          <c:v>9.4312796208530794E-2</c:v>
                        </c:pt>
                        <c:pt idx="62">
                          <c:v>8.92018779342722E-2</c:v>
                        </c:pt>
                        <c:pt idx="63">
                          <c:v>8.8372093023255702E-2</c:v>
                        </c:pt>
                        <c:pt idx="64">
                          <c:v>8.7557603686635899E-2</c:v>
                        </c:pt>
                        <c:pt idx="65">
                          <c:v>8.6757990867579904E-2</c:v>
                        </c:pt>
                        <c:pt idx="66">
                          <c:v>9.0497737556561098E-2</c:v>
                        </c:pt>
                        <c:pt idx="67">
                          <c:v>8.9686098654708404E-2</c:v>
                        </c:pt>
                        <c:pt idx="68">
                          <c:v>8.4444444444444405E-2</c:v>
                        </c:pt>
                        <c:pt idx="69">
                          <c:v>8.8105726872246604E-2</c:v>
                        </c:pt>
                        <c:pt idx="70">
                          <c:v>8.7336244541484698E-2</c:v>
                        </c:pt>
                        <c:pt idx="71">
                          <c:v>8.6580086580086493E-2</c:v>
                        </c:pt>
                        <c:pt idx="72">
                          <c:v>8.5407725321888395E-2</c:v>
                        </c:pt>
                        <c:pt idx="73">
                          <c:v>8.5106382978723402E-2</c:v>
                        </c:pt>
                        <c:pt idx="74">
                          <c:v>8.8607594936708695E-2</c:v>
                        </c:pt>
                        <c:pt idx="75">
                          <c:v>8.7866108786610803E-2</c:v>
                        </c:pt>
                        <c:pt idx="76">
                          <c:v>8.7136929460580895E-2</c:v>
                        </c:pt>
                        <c:pt idx="77">
                          <c:v>9.0534979423868303E-2</c:v>
                        </c:pt>
                        <c:pt idx="78">
                          <c:v>8.6065573770491705E-2</c:v>
                        </c:pt>
                        <c:pt idx="79">
                          <c:v>8.9795918367347002E-2</c:v>
                        </c:pt>
                        <c:pt idx="80">
                          <c:v>8.9430894308942993E-2</c:v>
                        </c:pt>
                        <c:pt idx="81">
                          <c:v>8.5020242914979699E-2</c:v>
                        </c:pt>
                        <c:pt idx="82">
                          <c:v>8.8709677419354802E-2</c:v>
                        </c:pt>
                        <c:pt idx="83">
                          <c:v>8.8353413654618407E-2</c:v>
                        </c:pt>
                        <c:pt idx="84">
                          <c:v>8.7599999999999997E-2</c:v>
                        </c:pt>
                        <c:pt idx="85">
                          <c:v>9.1633466135458197E-2</c:v>
                        </c:pt>
                        <c:pt idx="86">
                          <c:v>9.4841269841269796E-2</c:v>
                        </c:pt>
                        <c:pt idx="87">
                          <c:v>8.6956521739130294E-2</c:v>
                        </c:pt>
                        <c:pt idx="88">
                          <c:v>9.0551181102362099E-2</c:v>
                        </c:pt>
                        <c:pt idx="89">
                          <c:v>9.41176470588235E-2</c:v>
                        </c:pt>
                        <c:pt idx="90">
                          <c:v>9.7265624999999994E-2</c:v>
                        </c:pt>
                        <c:pt idx="91">
                          <c:v>9.3385214007782102E-2</c:v>
                        </c:pt>
                        <c:pt idx="92">
                          <c:v>9.6899224806201598E-2</c:v>
                        </c:pt>
                        <c:pt idx="93">
                          <c:v>0.104247104247104</c:v>
                        </c:pt>
                        <c:pt idx="94">
                          <c:v>0.1</c:v>
                        </c:pt>
                        <c:pt idx="95">
                          <c:v>0.10344827586206801</c:v>
                        </c:pt>
                        <c:pt idx="96">
                          <c:v>0.103053435114503</c:v>
                        </c:pt>
                        <c:pt idx="97">
                          <c:v>0.110266159695817</c:v>
                        </c:pt>
                        <c:pt idx="98">
                          <c:v>0.109848484848484</c:v>
                        </c:pt>
                        <c:pt idx="99">
                          <c:v>0.11283018867924501</c:v>
                        </c:pt>
                        <c:pt idx="100">
                          <c:v>0.116541353383458</c:v>
                        </c:pt>
                        <c:pt idx="101">
                          <c:v>0.112359550561797</c:v>
                        </c:pt>
                        <c:pt idx="102">
                          <c:v>0.111940298507462</c:v>
                        </c:pt>
                        <c:pt idx="103">
                          <c:v>0.11858736059479499</c:v>
                        </c:pt>
                        <c:pt idx="104">
                          <c:v>0.114814814814814</c:v>
                        </c:pt>
                        <c:pt idx="105">
                          <c:v>0.118081180811808</c:v>
                        </c:pt>
                        <c:pt idx="106">
                          <c:v>0.11764705882352899</c:v>
                        </c:pt>
                        <c:pt idx="107">
                          <c:v>0.12087912087912001</c:v>
                        </c:pt>
                        <c:pt idx="108">
                          <c:v>0.120437956204379</c:v>
                        </c:pt>
                        <c:pt idx="109">
                          <c:v>0.12327272727272701</c:v>
                        </c:pt>
                        <c:pt idx="110">
                          <c:v>0.119565217391304</c:v>
                        </c:pt>
                        <c:pt idx="111">
                          <c:v>0.122743682310469</c:v>
                        </c:pt>
                        <c:pt idx="112">
                          <c:v>0.12230215827338101</c:v>
                        </c:pt>
                        <c:pt idx="113">
                          <c:v>0.118279569892473</c:v>
                        </c:pt>
                        <c:pt idx="114">
                          <c:v>0.119642857142857</c:v>
                        </c:pt>
                        <c:pt idx="115">
                          <c:v>0.120996441281138</c:v>
                        </c:pt>
                        <c:pt idx="116">
                          <c:v>0.120567375886524</c:v>
                        </c:pt>
                        <c:pt idx="117">
                          <c:v>0.120141342756183</c:v>
                        </c:pt>
                        <c:pt idx="118">
                          <c:v>0.11619718309859101</c:v>
                        </c:pt>
                        <c:pt idx="119">
                          <c:v>0.118947368421052</c:v>
                        </c:pt>
                        <c:pt idx="120">
                          <c:v>0.115384615384615</c:v>
                        </c:pt>
                        <c:pt idx="121">
                          <c:v>0.114982578397212</c:v>
                        </c:pt>
                        <c:pt idx="122">
                          <c:v>0.118055555555555</c:v>
                        </c:pt>
                        <c:pt idx="123">
                          <c:v>0.11764705882352899</c:v>
                        </c:pt>
                        <c:pt idx="124">
                          <c:v>0.11724137931034399</c:v>
                        </c:pt>
                        <c:pt idx="125">
                          <c:v>0.116838487972508</c:v>
                        </c:pt>
                        <c:pt idx="126">
                          <c:v>0.11301369863013699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0.117845117845117</c:v>
                        </c:pt>
                        <c:pt idx="132">
                          <c:v>0.11711409395973101</c:v>
                        </c:pt>
                        <c:pt idx="133">
                          <c:v>0.110367892976588</c:v>
                        </c:pt>
                        <c:pt idx="134">
                          <c:v>0.112999999999999</c:v>
                        </c:pt>
                        <c:pt idx="135">
                          <c:v>0.109634551495016</c:v>
                        </c:pt>
                        <c:pt idx="136">
                          <c:v>0.10927152317880701</c:v>
                        </c:pt>
                        <c:pt idx="137">
                          <c:v>0.10891089108910799</c:v>
                        </c:pt>
                        <c:pt idx="138">
                          <c:v>0.108552631578947</c:v>
                        </c:pt>
                        <c:pt idx="139">
                          <c:v>0.101639344262295</c:v>
                        </c:pt>
                        <c:pt idx="140">
                          <c:v>0.10457516339869199</c:v>
                        </c:pt>
                        <c:pt idx="141">
                          <c:v>0.10423452768729601</c:v>
                        </c:pt>
                        <c:pt idx="142">
                          <c:v>0.10064935064935</c:v>
                        </c:pt>
                        <c:pt idx="143">
                          <c:v>0.10032362459546899</c:v>
                        </c:pt>
                        <c:pt idx="144">
                          <c:v>9.9999999999999895E-2</c:v>
                        </c:pt>
                        <c:pt idx="145">
                          <c:v>9.8070739549839206E-2</c:v>
                        </c:pt>
                        <c:pt idx="146">
                          <c:v>9.6153846153846201E-2</c:v>
                        </c:pt>
                        <c:pt idx="147">
                          <c:v>9.5846645367412095E-2</c:v>
                        </c:pt>
                        <c:pt idx="148">
                          <c:v>9.5541401273885398E-2</c:v>
                        </c:pt>
                        <c:pt idx="149">
                          <c:v>8.8888888888888906E-2</c:v>
                        </c:pt>
                        <c:pt idx="150">
                          <c:v>8.8607594936708806E-2</c:v>
                        </c:pt>
                        <c:pt idx="151">
                          <c:v>9.1482649842271196E-2</c:v>
                        </c:pt>
                        <c:pt idx="152">
                          <c:v>8.4905660377358499E-2</c:v>
                        </c:pt>
                        <c:pt idx="153">
                          <c:v>8.7735849056603907E-2</c:v>
                        </c:pt>
                        <c:pt idx="154">
                          <c:v>8.4905660377358499E-2</c:v>
                        </c:pt>
                        <c:pt idx="155">
                          <c:v>8.4905660377358402E-2</c:v>
                        </c:pt>
                        <c:pt idx="156">
                          <c:v>8.1761006289308102E-2</c:v>
                        </c:pt>
                        <c:pt idx="157">
                          <c:v>8.1761006289308102E-2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7.5471698113207503E-2</c:v>
                        </c:pt>
                        <c:pt idx="161">
                          <c:v>7.5471698113207503E-2</c:v>
                        </c:pt>
                        <c:pt idx="162">
                          <c:v>7.3899371069182304E-2</c:v>
                        </c:pt>
                        <c:pt idx="163">
                          <c:v>7.2327044025157203E-2</c:v>
                        </c:pt>
                        <c:pt idx="164">
                          <c:v>6.9182389937106903E-2</c:v>
                        </c:pt>
                        <c:pt idx="165">
                          <c:v>7.0440251572327001E-2</c:v>
                        </c:pt>
                        <c:pt idx="166">
                          <c:v>6.9182389937106903E-2</c:v>
                        </c:pt>
                        <c:pt idx="167">
                          <c:v>6.9182389937106903E-2</c:v>
                        </c:pt>
                        <c:pt idx="168">
                          <c:v>6.6037735849056506E-2</c:v>
                        </c:pt>
                        <c:pt idx="169">
                          <c:v>6.2893081761006206E-2</c:v>
                        </c:pt>
                        <c:pt idx="170">
                          <c:v>5.9748427672955899E-2</c:v>
                        </c:pt>
                        <c:pt idx="171">
                          <c:v>5.9748427672955899E-2</c:v>
                        </c:pt>
                        <c:pt idx="172">
                          <c:v>6.2578616352201299E-2</c:v>
                        </c:pt>
                        <c:pt idx="173">
                          <c:v>5.6603773584905599E-2</c:v>
                        </c:pt>
                        <c:pt idx="174">
                          <c:v>5.6603773584905599E-2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4.8742138364779898E-2</c:v>
                        </c:pt>
                        <c:pt idx="179">
                          <c:v>4.71698113207547E-2</c:v>
                        </c:pt>
                        <c:pt idx="180">
                          <c:v>4.71698113207547E-2</c:v>
                        </c:pt>
                        <c:pt idx="181">
                          <c:v>4.71698113207547E-2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4.4025157232704303E-2</c:v>
                        </c:pt>
                        <c:pt idx="185">
                          <c:v>4.4025157232704303E-2</c:v>
                        </c:pt>
                        <c:pt idx="186">
                          <c:v>4.0880503144654003E-2</c:v>
                        </c:pt>
                        <c:pt idx="187">
                          <c:v>3.7735849056603703E-2</c:v>
                        </c:pt>
                        <c:pt idx="188">
                          <c:v>4.0880503144654003E-2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3.4591194968553403E-2</c:v>
                        </c:pt>
                        <c:pt idx="192">
                          <c:v>3.4591194968553403E-2</c:v>
                        </c:pt>
                        <c:pt idx="193">
                          <c:v>3.4591194968553403E-2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3.1446540880503103E-2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2.83018867924528E-2</c:v>
                        </c:pt>
                        <c:pt idx="206">
                          <c:v>3.1446540880503103E-2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3.1446540880503103E-2</c:v>
                        </c:pt>
                        <c:pt idx="210">
                          <c:v>2.83018867924528E-2</c:v>
                        </c:pt>
                        <c:pt idx="211">
                          <c:v>2.83018867924528E-2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2.51572327044025E-2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2.2012578616352099E-2</c:v>
                        </c:pt>
                        <c:pt idx="220">
                          <c:v>2.51572327044025E-2</c:v>
                        </c:pt>
                        <c:pt idx="221">
                          <c:v>2.51572327044025E-2</c:v>
                        </c:pt>
                        <c:pt idx="222">
                          <c:v>2.51572327044025E-2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2.16981132075472E-2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1.85534591194969E-2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1.5723270440251499E-2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1.5723270440251499E-2</c:v>
                        </c:pt>
                        <c:pt idx="243">
                          <c:v>1.8867924528301799E-2</c:v>
                        </c:pt>
                        <c:pt idx="244">
                          <c:v>1.8867924528301799E-2</c:v>
                        </c:pt>
                        <c:pt idx="245">
                          <c:v>1.5723270440251499E-2</c:v>
                        </c:pt>
                        <c:pt idx="246">
                          <c:v>1.5723270440251499E-2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1.5723270440251499E-2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1.8867924528301799E-2</c:v>
                        </c:pt>
                        <c:pt idx="259">
                          <c:v>1.8867924528301799E-2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1.8867924528301799E-2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1.8867924528301799E-2</c:v>
                        </c:pt>
                        <c:pt idx="268">
                          <c:v>1.8867924528301799E-2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1.5723270440251499E-2</c:v>
                        </c:pt>
                        <c:pt idx="280">
                          <c:v>1.25786163522012E-2</c:v>
                        </c:pt>
                        <c:pt idx="281">
                          <c:v>1.25786163522012E-2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9.4339622641509396E-3</c:v>
                        </c:pt>
                        <c:pt idx="289">
                          <c:v>9.4339622641509396E-3</c:v>
                        </c:pt>
                        <c:pt idx="290">
                          <c:v>9.4339622641509396E-3</c:v>
                        </c:pt>
                        <c:pt idx="291">
                          <c:v>9.4339622641509396E-3</c:v>
                        </c:pt>
                        <c:pt idx="292">
                          <c:v>9.4339622641509396E-3</c:v>
                        </c:pt>
                        <c:pt idx="293">
                          <c:v>9.4339622641509396E-3</c:v>
                        </c:pt>
                        <c:pt idx="294">
                          <c:v>9.4339622641509396E-3</c:v>
                        </c:pt>
                        <c:pt idx="295">
                          <c:v>9.4339622641509396E-3</c:v>
                        </c:pt>
                        <c:pt idx="296">
                          <c:v>6.2893081761006197E-3</c:v>
                        </c:pt>
                        <c:pt idx="297">
                          <c:v>6.2893081761006197E-3</c:v>
                        </c:pt>
                        <c:pt idx="298">
                          <c:v>9.4339622641509396E-3</c:v>
                        </c:pt>
                        <c:pt idx="299">
                          <c:v>9.4339622641509396E-3</c:v>
                        </c:pt>
                        <c:pt idx="300">
                          <c:v>9.4339622641509396E-3</c:v>
                        </c:pt>
                        <c:pt idx="301">
                          <c:v>9.1194968553459602E-3</c:v>
                        </c:pt>
                        <c:pt idx="302">
                          <c:v>6.2893081761006197E-3</c:v>
                        </c:pt>
                        <c:pt idx="303">
                          <c:v>6.2893081761006197E-3</c:v>
                        </c:pt>
                        <c:pt idx="304">
                          <c:v>6.2893081761006197E-3</c:v>
                        </c:pt>
                        <c:pt idx="305">
                          <c:v>6.2893081761006197E-3</c:v>
                        </c:pt>
                        <c:pt idx="306">
                          <c:v>6.2893081761006197E-3</c:v>
                        </c:pt>
                        <c:pt idx="307">
                          <c:v>6.2893081761006197E-3</c:v>
                        </c:pt>
                        <c:pt idx="308">
                          <c:v>9.4339622641509396E-3</c:v>
                        </c:pt>
                        <c:pt idx="309">
                          <c:v>6.2893081761006197E-3</c:v>
                        </c:pt>
                        <c:pt idx="310">
                          <c:v>6.2893081761006197E-3</c:v>
                        </c:pt>
                        <c:pt idx="311">
                          <c:v>6.2893081761006197E-3</c:v>
                        </c:pt>
                        <c:pt idx="312">
                          <c:v>6.2893081761006197E-3</c:v>
                        </c:pt>
                        <c:pt idx="313">
                          <c:v>9.4339622641509396E-3</c:v>
                        </c:pt>
                        <c:pt idx="314">
                          <c:v>9.4339622641509396E-3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6.2893081761006197E-3</c:v>
                        </c:pt>
                        <c:pt idx="319">
                          <c:v>6.2893081761006197E-3</c:v>
                        </c:pt>
                        <c:pt idx="320">
                          <c:v>6.2893081761006197E-3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6.2893081761006197E-3</c:v>
                        </c:pt>
                        <c:pt idx="334">
                          <c:v>6.2893081761006197E-3</c:v>
                        </c:pt>
                        <c:pt idx="335">
                          <c:v>6.2893081761006197E-3</c:v>
                        </c:pt>
                        <c:pt idx="336">
                          <c:v>6.2893081761006197E-3</c:v>
                        </c:pt>
                        <c:pt idx="337">
                          <c:v>6.2893081761006197E-3</c:v>
                        </c:pt>
                        <c:pt idx="338">
                          <c:v>6.2893081761006197E-3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9.4339622641509396E-3</c:v>
                        </c:pt>
                        <c:pt idx="345">
                          <c:v>9.4339622641509396E-3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3.1446540880503099E-3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3.1446540880503099E-3</c:v>
                        </c:pt>
                        <c:pt idx="354">
                          <c:v>3.1446540880503099E-3</c:v>
                        </c:pt>
                        <c:pt idx="355">
                          <c:v>3.1446540880503099E-3</c:v>
                        </c:pt>
                        <c:pt idx="356">
                          <c:v>3.1446540880503099E-3</c:v>
                        </c:pt>
                        <c:pt idx="357">
                          <c:v>3.1446540880503099E-3</c:v>
                        </c:pt>
                        <c:pt idx="358">
                          <c:v>3.1446540880503099E-3</c:v>
                        </c:pt>
                        <c:pt idx="359">
                          <c:v>3.1446540880503099E-3</c:v>
                        </c:pt>
                        <c:pt idx="360">
                          <c:v>3.1446540880503099E-3</c:v>
                        </c:pt>
                        <c:pt idx="361">
                          <c:v>3.1446540880503099E-3</c:v>
                        </c:pt>
                        <c:pt idx="362">
                          <c:v>3.1446540880503099E-3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3.1446540880503099E-3</c:v>
                        </c:pt>
                        <c:pt idx="383">
                          <c:v>3.1446540880503099E-3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3.1446540880503099E-3</c:v>
                        </c:pt>
                        <c:pt idx="392">
                          <c:v>3.1446540880503099E-3</c:v>
                        </c:pt>
                        <c:pt idx="393">
                          <c:v>3.1446540880503099E-3</c:v>
                        </c:pt>
                        <c:pt idx="394">
                          <c:v>0</c:v>
                        </c:pt>
                        <c:pt idx="395">
                          <c:v>0</c:v>
                        </c:pt>
                        <c:pt idx="396">
                          <c:v>0</c:v>
                        </c:pt>
                        <c:pt idx="397">
                          <c:v>0</c:v>
                        </c:pt>
                        <c:pt idx="398">
                          <c:v>0</c:v>
                        </c:pt>
                        <c:pt idx="399">
                          <c:v>0</c:v>
                        </c:pt>
                        <c:pt idx="400">
                          <c:v>0</c:v>
                        </c:pt>
                        <c:pt idx="401">
                          <c:v>0</c:v>
                        </c:pt>
                        <c:pt idx="402">
                          <c:v>0</c:v>
                        </c:pt>
                        <c:pt idx="403">
                          <c:v>0</c:v>
                        </c:pt>
                        <c:pt idx="404">
                          <c:v>0</c:v>
                        </c:pt>
                        <c:pt idx="405">
                          <c:v>0</c:v>
                        </c:pt>
                        <c:pt idx="406">
                          <c:v>0</c:v>
                        </c:pt>
                        <c:pt idx="407">
                          <c:v>0</c:v>
                        </c:pt>
                        <c:pt idx="408">
                          <c:v>0</c:v>
                        </c:pt>
                        <c:pt idx="409">
                          <c:v>0</c:v>
                        </c:pt>
                        <c:pt idx="410">
                          <c:v>0</c:v>
                        </c:pt>
                        <c:pt idx="411">
                          <c:v>0</c:v>
                        </c:pt>
                        <c:pt idx="412">
                          <c:v>0</c:v>
                        </c:pt>
                        <c:pt idx="413">
                          <c:v>0</c:v>
                        </c:pt>
                        <c:pt idx="414">
                          <c:v>0</c:v>
                        </c:pt>
                        <c:pt idx="415">
                          <c:v>0</c:v>
                        </c:pt>
                        <c:pt idx="416">
                          <c:v>0</c:v>
                        </c:pt>
                        <c:pt idx="417">
                          <c:v>0</c:v>
                        </c:pt>
                        <c:pt idx="418">
                          <c:v>0</c:v>
                        </c:pt>
                        <c:pt idx="419">
                          <c:v>0</c:v>
                        </c:pt>
                        <c:pt idx="420">
                          <c:v>0</c:v>
                        </c:pt>
                        <c:pt idx="421">
                          <c:v>0</c:v>
                        </c:pt>
                        <c:pt idx="422">
                          <c:v>0</c:v>
                        </c:pt>
                        <c:pt idx="423">
                          <c:v>0</c:v>
                        </c:pt>
                        <c:pt idx="424">
                          <c:v>0</c:v>
                        </c:pt>
                        <c:pt idx="425">
                          <c:v>0</c:v>
                        </c:pt>
                        <c:pt idx="426">
                          <c:v>0</c:v>
                        </c:pt>
                        <c:pt idx="427">
                          <c:v>0</c:v>
                        </c:pt>
                        <c:pt idx="428">
                          <c:v>0</c:v>
                        </c:pt>
                        <c:pt idx="429">
                          <c:v>0</c:v>
                        </c:pt>
                        <c:pt idx="430">
                          <c:v>0</c:v>
                        </c:pt>
                        <c:pt idx="431">
                          <c:v>0</c:v>
                        </c:pt>
                        <c:pt idx="432">
                          <c:v>0</c:v>
                        </c:pt>
                        <c:pt idx="433">
                          <c:v>0</c:v>
                        </c:pt>
                        <c:pt idx="434">
                          <c:v>0</c:v>
                        </c:pt>
                        <c:pt idx="435">
                          <c:v>0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3.1446540880503099E-3</c:v>
                        </c:pt>
                        <c:pt idx="450">
                          <c:v>3.1446540880503099E-3</c:v>
                        </c:pt>
                        <c:pt idx="451">
                          <c:v>3.1446540880503099E-3</c:v>
                        </c:pt>
                        <c:pt idx="452">
                          <c:v>3.1446540880503099E-3</c:v>
                        </c:pt>
                        <c:pt idx="453">
                          <c:v>3.1446540880503099E-3</c:v>
                        </c:pt>
                        <c:pt idx="454">
                          <c:v>3.1446540880503099E-3</c:v>
                        </c:pt>
                        <c:pt idx="455">
                          <c:v>3.1446540880503099E-3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0.85</c:v>
                      </c:pt>
                      <c:pt idx="4">
                        <c:v>0.84</c:v>
                      </c:pt>
                      <c:pt idx="5">
                        <c:v>0.86206896551724099</c:v>
                      </c:pt>
                      <c:pt idx="6">
                        <c:v>0.84848484848484795</c:v>
                      </c:pt>
                      <c:pt idx="7">
                        <c:v>0.83783783783783705</c:v>
                      </c:pt>
                      <c:pt idx="8">
                        <c:v>0.82926829268292601</c:v>
                      </c:pt>
                      <c:pt idx="9">
                        <c:v>0.82222222222222197</c:v>
                      </c:pt>
                      <c:pt idx="10">
                        <c:v>0.81632653061224403</c:v>
                      </c:pt>
                      <c:pt idx="11">
                        <c:v>0.79245283018867896</c:v>
                      </c:pt>
                      <c:pt idx="12">
                        <c:v>0.78947368421052599</c:v>
                      </c:pt>
                      <c:pt idx="13">
                        <c:v>0.77049180327868805</c:v>
                      </c:pt>
                      <c:pt idx="14">
                        <c:v>0.76923076923076905</c:v>
                      </c:pt>
                      <c:pt idx="15">
                        <c:v>0.75362318840579701</c:v>
                      </c:pt>
                      <c:pt idx="16">
                        <c:v>0.75342465753424603</c:v>
                      </c:pt>
                      <c:pt idx="17">
                        <c:v>0.75324675324675305</c:v>
                      </c:pt>
                      <c:pt idx="18">
                        <c:v>0.74074074074074003</c:v>
                      </c:pt>
                      <c:pt idx="19">
                        <c:v>0.74117647058823499</c:v>
                      </c:pt>
                      <c:pt idx="20">
                        <c:v>0.74157303370786498</c:v>
                      </c:pt>
                      <c:pt idx="21">
                        <c:v>0.73655913978494603</c:v>
                      </c:pt>
                      <c:pt idx="22">
                        <c:v>0.731958762886597</c:v>
                      </c:pt>
                      <c:pt idx="23">
                        <c:v>0.74</c:v>
                      </c:pt>
                      <c:pt idx="24">
                        <c:v>0.73786407766990203</c:v>
                      </c:pt>
                      <c:pt idx="25">
                        <c:v>0.73584905660377298</c:v>
                      </c:pt>
                      <c:pt idx="26">
                        <c:v>0.74311926605504497</c:v>
                      </c:pt>
                      <c:pt idx="27">
                        <c:v>0.74107142857142805</c:v>
                      </c:pt>
                      <c:pt idx="28">
                        <c:v>0.74782608695652097</c:v>
                      </c:pt>
                      <c:pt idx="29">
                        <c:v>0.74576271186440601</c:v>
                      </c:pt>
                      <c:pt idx="30">
                        <c:v>0.74380165289256195</c:v>
                      </c:pt>
                      <c:pt idx="31">
                        <c:v>0.74193548387096697</c:v>
                      </c:pt>
                      <c:pt idx="32">
                        <c:v>0.74015748031495998</c:v>
                      </c:pt>
                      <c:pt idx="33">
                        <c:v>0.74615384615384595</c:v>
                      </c:pt>
                      <c:pt idx="34">
                        <c:v>0.744360902255639</c:v>
                      </c:pt>
                      <c:pt idx="35">
                        <c:v>0.74264705882352899</c:v>
                      </c:pt>
                      <c:pt idx="36">
                        <c:v>0.74100719424460404</c:v>
                      </c:pt>
                      <c:pt idx="37">
                        <c:v>0.74647887323943596</c:v>
                      </c:pt>
                      <c:pt idx="38">
                        <c:v>0.73793103448275799</c:v>
                      </c:pt>
                      <c:pt idx="39">
                        <c:v>0.74324324324324298</c:v>
                      </c:pt>
                      <c:pt idx="40">
                        <c:v>0.73509933774834402</c:v>
                      </c:pt>
                      <c:pt idx="41">
                        <c:v>0.74025974025973995</c:v>
                      </c:pt>
                      <c:pt idx="42">
                        <c:v>0.73248407643312097</c:v>
                      </c:pt>
                      <c:pt idx="43">
                        <c:v>0.734375</c:v>
                      </c:pt>
                      <c:pt idx="44">
                        <c:v>0.73006134969325098</c:v>
                      </c:pt>
                      <c:pt idx="45">
                        <c:v>0.72891566265060204</c:v>
                      </c:pt>
                      <c:pt idx="46">
                        <c:v>0.72781065088757402</c:v>
                      </c:pt>
                      <c:pt idx="47">
                        <c:v>0.72674418604651103</c:v>
                      </c:pt>
                      <c:pt idx="48">
                        <c:v>0.72571428571428498</c:v>
                      </c:pt>
                      <c:pt idx="49">
                        <c:v>0.72471910112359506</c:v>
                      </c:pt>
                      <c:pt idx="50">
                        <c:v>0.72375690607734799</c:v>
                      </c:pt>
                      <c:pt idx="51">
                        <c:v>0.72282608695652095</c:v>
                      </c:pt>
                      <c:pt idx="52">
                        <c:v>0.71657754010695096</c:v>
                      </c:pt>
                      <c:pt idx="53">
                        <c:v>0.71578947368420998</c:v>
                      </c:pt>
                      <c:pt idx="54">
                        <c:v>0.71502590673575095</c:v>
                      </c:pt>
                      <c:pt idx="55">
                        <c:v>0.71428571428571397</c:v>
                      </c:pt>
                      <c:pt idx="56">
                        <c:v>0.71356783919597899</c:v>
                      </c:pt>
                      <c:pt idx="57">
                        <c:v>0.71287128712871195</c:v>
                      </c:pt>
                      <c:pt idx="58">
                        <c:v>0.707317073170731</c:v>
                      </c:pt>
                      <c:pt idx="59">
                        <c:v>0.71014492753623104</c:v>
                      </c:pt>
                      <c:pt idx="60">
                        <c:v>0.71291866028708095</c:v>
                      </c:pt>
                      <c:pt idx="61">
                        <c:v>0.71563981042654001</c:v>
                      </c:pt>
                      <c:pt idx="62">
                        <c:v>0.71361502347417805</c:v>
                      </c:pt>
                      <c:pt idx="63">
                        <c:v>0.71627906976744105</c:v>
                      </c:pt>
                      <c:pt idx="64">
                        <c:v>0.71889400921658897</c:v>
                      </c:pt>
                      <c:pt idx="65">
                        <c:v>0.71689497716894901</c:v>
                      </c:pt>
                      <c:pt idx="66">
                        <c:v>0.71945701357465996</c:v>
                      </c:pt>
                      <c:pt idx="67">
                        <c:v>0.72197309417040301</c:v>
                      </c:pt>
                      <c:pt idx="68">
                        <c:v>0.72</c:v>
                      </c:pt>
                      <c:pt idx="69">
                        <c:v>0.72246696035242197</c:v>
                      </c:pt>
                      <c:pt idx="70">
                        <c:v>0.72052401746724803</c:v>
                      </c:pt>
                      <c:pt idx="71">
                        <c:v>0.71861471861471804</c:v>
                      </c:pt>
                      <c:pt idx="72">
                        <c:v>0.72103004291845496</c:v>
                      </c:pt>
                      <c:pt idx="73">
                        <c:v>0.71914893617021203</c:v>
                      </c:pt>
                      <c:pt idx="74">
                        <c:v>0.721518987341772</c:v>
                      </c:pt>
                      <c:pt idx="75">
                        <c:v>0.71966527196652696</c:v>
                      </c:pt>
                      <c:pt idx="76">
                        <c:v>0.72199170124481304</c:v>
                      </c:pt>
                      <c:pt idx="77">
                        <c:v>0.72427983539094598</c:v>
                      </c:pt>
                      <c:pt idx="78">
                        <c:v>0.72540983606557297</c:v>
                      </c:pt>
                      <c:pt idx="79">
                        <c:v>0.72653061224489801</c:v>
                      </c:pt>
                      <c:pt idx="80">
                        <c:v>0.73170731707317005</c:v>
                      </c:pt>
                      <c:pt idx="81">
                        <c:v>0.73279352226720595</c:v>
                      </c:pt>
                      <c:pt idx="82">
                        <c:v>0.73790322580645096</c:v>
                      </c:pt>
                      <c:pt idx="83">
                        <c:v>0.738955823293172</c:v>
                      </c:pt>
                      <c:pt idx="84">
                        <c:v>0.74399999999999999</c:v>
                      </c:pt>
                      <c:pt idx="85">
                        <c:v>0.74900398406374502</c:v>
                      </c:pt>
                      <c:pt idx="86">
                        <c:v>0.75</c:v>
                      </c:pt>
                      <c:pt idx="87">
                        <c:v>0.75098814229249</c:v>
                      </c:pt>
                      <c:pt idx="88">
                        <c:v>0.75590551181102295</c:v>
                      </c:pt>
                      <c:pt idx="89">
                        <c:v>0.75686274509803897</c:v>
                      </c:pt>
                      <c:pt idx="90">
                        <c:v>0.76171875</c:v>
                      </c:pt>
                      <c:pt idx="91">
                        <c:v>0.762645914396887</c:v>
                      </c:pt>
                      <c:pt idx="92">
                        <c:v>0.76356589147286802</c:v>
                      </c:pt>
                      <c:pt idx="93">
                        <c:v>0.76833976833976803</c:v>
                      </c:pt>
                      <c:pt idx="94">
                        <c:v>0.76923076923076905</c:v>
                      </c:pt>
                      <c:pt idx="95">
                        <c:v>0.77011494252873502</c:v>
                      </c:pt>
                      <c:pt idx="96">
                        <c:v>0.77099236641221303</c:v>
                      </c:pt>
                      <c:pt idx="97">
                        <c:v>0.77566539923954303</c:v>
                      </c:pt>
                      <c:pt idx="98">
                        <c:v>0.77651515151515105</c:v>
                      </c:pt>
                      <c:pt idx="99">
                        <c:v>0.77735849056603701</c:v>
                      </c:pt>
                      <c:pt idx="100">
                        <c:v>0.78195488721804496</c:v>
                      </c:pt>
                      <c:pt idx="101">
                        <c:v>0.78277153558052404</c:v>
                      </c:pt>
                      <c:pt idx="102">
                        <c:v>0.78358208955223796</c:v>
                      </c:pt>
                      <c:pt idx="103">
                        <c:v>0.78810408921932995</c:v>
                      </c:pt>
                      <c:pt idx="104">
                        <c:v>0.78888888888888797</c:v>
                      </c:pt>
                      <c:pt idx="105">
                        <c:v>0.79335793357933504</c:v>
                      </c:pt>
                      <c:pt idx="106">
                        <c:v>0.79411764705882304</c:v>
                      </c:pt>
                      <c:pt idx="107">
                        <c:v>0.79853479853479803</c:v>
                      </c:pt>
                      <c:pt idx="108">
                        <c:v>0.79927007299270003</c:v>
                      </c:pt>
                      <c:pt idx="109">
                        <c:v>0.80363636363636304</c:v>
                      </c:pt>
                      <c:pt idx="110">
                        <c:v>0.80434782608695599</c:v>
                      </c:pt>
                      <c:pt idx="111">
                        <c:v>0.808664259927797</c:v>
                      </c:pt>
                      <c:pt idx="112">
                        <c:v>0.80935251798561103</c:v>
                      </c:pt>
                      <c:pt idx="113">
                        <c:v>0.81003584229390602</c:v>
                      </c:pt>
                      <c:pt idx="114">
                        <c:v>0.8125</c:v>
                      </c:pt>
                      <c:pt idx="115">
                        <c:v>0.814946619217081</c:v>
                      </c:pt>
                      <c:pt idx="116">
                        <c:v>0.81560283687943202</c:v>
                      </c:pt>
                      <c:pt idx="117">
                        <c:v>0.81625441696112999</c:v>
                      </c:pt>
                      <c:pt idx="118">
                        <c:v>0.81690140845070403</c:v>
                      </c:pt>
                      <c:pt idx="119">
                        <c:v>0.82105263157894703</c:v>
                      </c:pt>
                      <c:pt idx="120">
                        <c:v>0.821678321678321</c:v>
                      </c:pt>
                      <c:pt idx="121">
                        <c:v>0.82229965156794405</c:v>
                      </c:pt>
                      <c:pt idx="122">
                        <c:v>0.82638888888888795</c:v>
                      </c:pt>
                      <c:pt idx="123">
                        <c:v>0.82698961937716198</c:v>
                      </c:pt>
                      <c:pt idx="124">
                        <c:v>0.82758620689655105</c:v>
                      </c:pt>
                      <c:pt idx="125">
                        <c:v>0.82817869415807499</c:v>
                      </c:pt>
                      <c:pt idx="126">
                        <c:v>0.82876712328767099</c:v>
                      </c:pt>
                      <c:pt idx="127">
                        <c:v>0.82935153583617705</c:v>
                      </c:pt>
                      <c:pt idx="128">
                        <c:v>0.82993197278911501</c:v>
                      </c:pt>
                      <c:pt idx="129">
                        <c:v>0.83050847457627097</c:v>
                      </c:pt>
                      <c:pt idx="130">
                        <c:v>0.83108108108108103</c:v>
                      </c:pt>
                      <c:pt idx="131">
                        <c:v>0.83501683501683499</c:v>
                      </c:pt>
                      <c:pt idx="132">
                        <c:v>0.83557046979865701</c:v>
                      </c:pt>
                      <c:pt idx="133">
                        <c:v>0.83277591973244103</c:v>
                      </c:pt>
                      <c:pt idx="134">
                        <c:v>0.836666666666666</c:v>
                      </c:pt>
                      <c:pt idx="135">
                        <c:v>0.83388704318936802</c:v>
                      </c:pt>
                      <c:pt idx="136">
                        <c:v>0.83443708609271505</c:v>
                      </c:pt>
                      <c:pt idx="137">
                        <c:v>0.83498349834983498</c:v>
                      </c:pt>
                      <c:pt idx="138">
                        <c:v>0.83552631578947301</c:v>
                      </c:pt>
                      <c:pt idx="139">
                        <c:v>0.83278688524590105</c:v>
                      </c:pt>
                      <c:pt idx="140">
                        <c:v>0.83333333333333304</c:v>
                      </c:pt>
                      <c:pt idx="141">
                        <c:v>0.83387622149837104</c:v>
                      </c:pt>
                      <c:pt idx="142">
                        <c:v>0.831168831168831</c:v>
                      </c:pt>
                      <c:pt idx="143">
                        <c:v>0.83171521035598694</c:v>
                      </c:pt>
                      <c:pt idx="144">
                        <c:v>0.83225806451612905</c:v>
                      </c:pt>
                      <c:pt idx="145">
                        <c:v>0.83118971061093205</c:v>
                      </c:pt>
                      <c:pt idx="146">
                        <c:v>0.83012820512820495</c:v>
                      </c:pt>
                      <c:pt idx="147">
                        <c:v>0.83067092651757102</c:v>
                      </c:pt>
                      <c:pt idx="148">
                        <c:v>0.83121019108280203</c:v>
                      </c:pt>
                      <c:pt idx="149">
                        <c:v>0.82857142857142796</c:v>
                      </c:pt>
                      <c:pt idx="150">
                        <c:v>0.829113924050632</c:v>
                      </c:pt>
                      <c:pt idx="151">
                        <c:v>0.82965299684542504</c:v>
                      </c:pt>
                      <c:pt idx="152">
                        <c:v>0.82704402515723197</c:v>
                      </c:pt>
                      <c:pt idx="153">
                        <c:v>0.83018867924528295</c:v>
                      </c:pt>
                      <c:pt idx="154">
                        <c:v>0.83333333333333304</c:v>
                      </c:pt>
                      <c:pt idx="155">
                        <c:v>0.83647798742138302</c:v>
                      </c:pt>
                      <c:pt idx="156">
                        <c:v>0.83647798742138302</c:v>
                      </c:pt>
                      <c:pt idx="157">
                        <c:v>0.839622641509434</c:v>
                      </c:pt>
                      <c:pt idx="158">
                        <c:v>0.839622641509434</c:v>
                      </c:pt>
                      <c:pt idx="159">
                        <c:v>0.84276729559748398</c:v>
                      </c:pt>
                      <c:pt idx="160">
                        <c:v>0.84591194968553396</c:v>
                      </c:pt>
                      <c:pt idx="161">
                        <c:v>0.84905660377358405</c:v>
                      </c:pt>
                      <c:pt idx="162">
                        <c:v>0.85062893081761004</c:v>
                      </c:pt>
                      <c:pt idx="163">
                        <c:v>0.85220125786163503</c:v>
                      </c:pt>
                      <c:pt idx="164">
                        <c:v>0.85534591194968501</c:v>
                      </c:pt>
                      <c:pt idx="165">
                        <c:v>0.85691823899371</c:v>
                      </c:pt>
                      <c:pt idx="166">
                        <c:v>0.85849056603773499</c:v>
                      </c:pt>
                      <c:pt idx="167">
                        <c:v>0.86163522012578597</c:v>
                      </c:pt>
                      <c:pt idx="168">
                        <c:v>0.86163522012578597</c:v>
                      </c:pt>
                      <c:pt idx="169">
                        <c:v>0.86477987421383595</c:v>
                      </c:pt>
                      <c:pt idx="170">
                        <c:v>0.86477987421383595</c:v>
                      </c:pt>
                      <c:pt idx="171">
                        <c:v>0.86792452830188604</c:v>
                      </c:pt>
                      <c:pt idx="172">
                        <c:v>0.87106918238993702</c:v>
                      </c:pt>
                      <c:pt idx="173">
                        <c:v>0.87106918238993702</c:v>
                      </c:pt>
                      <c:pt idx="174">
                        <c:v>0.87421383647798701</c:v>
                      </c:pt>
                      <c:pt idx="175">
                        <c:v>0.87421383647798701</c:v>
                      </c:pt>
                      <c:pt idx="176">
                        <c:v>0.87421383647798701</c:v>
                      </c:pt>
                      <c:pt idx="177">
                        <c:v>0.87735849056603699</c:v>
                      </c:pt>
                      <c:pt idx="178">
                        <c:v>0.87893081761006298</c:v>
                      </c:pt>
                      <c:pt idx="179">
                        <c:v>0.88050314465408797</c:v>
                      </c:pt>
                      <c:pt idx="180">
                        <c:v>0.88050314465408797</c:v>
                      </c:pt>
                      <c:pt idx="181">
                        <c:v>0.88364779874213795</c:v>
                      </c:pt>
                      <c:pt idx="182">
                        <c:v>0.88679245283018804</c:v>
                      </c:pt>
                      <c:pt idx="183">
                        <c:v>0.88679245283018804</c:v>
                      </c:pt>
                      <c:pt idx="184">
                        <c:v>0.88679245283018804</c:v>
                      </c:pt>
                      <c:pt idx="185">
                        <c:v>0.88993710691823902</c:v>
                      </c:pt>
                      <c:pt idx="186">
                        <c:v>0.88993710691823902</c:v>
                      </c:pt>
                      <c:pt idx="187">
                        <c:v>0.88993710691823902</c:v>
                      </c:pt>
                      <c:pt idx="188">
                        <c:v>0.893081761006289</c:v>
                      </c:pt>
                      <c:pt idx="189">
                        <c:v>0.893081761006289</c:v>
                      </c:pt>
                      <c:pt idx="190">
                        <c:v>0.89622641509433898</c:v>
                      </c:pt>
                      <c:pt idx="191">
                        <c:v>0.89622641509433898</c:v>
                      </c:pt>
                      <c:pt idx="192">
                        <c:v>0.89622641509433898</c:v>
                      </c:pt>
                      <c:pt idx="193">
                        <c:v>0.89937106918238996</c:v>
                      </c:pt>
                      <c:pt idx="194">
                        <c:v>0.89937106918238996</c:v>
                      </c:pt>
                      <c:pt idx="195">
                        <c:v>0.90251572327044005</c:v>
                      </c:pt>
                      <c:pt idx="196">
                        <c:v>0.90251572327044005</c:v>
                      </c:pt>
                      <c:pt idx="197">
                        <c:v>0.90251572327044005</c:v>
                      </c:pt>
                      <c:pt idx="198">
                        <c:v>0.90566037735849003</c:v>
                      </c:pt>
                      <c:pt idx="199">
                        <c:v>0.90566037735849003</c:v>
                      </c:pt>
                      <c:pt idx="200">
                        <c:v>0.90566037735849003</c:v>
                      </c:pt>
                      <c:pt idx="201">
                        <c:v>0.90880503144654001</c:v>
                      </c:pt>
                      <c:pt idx="202">
                        <c:v>0.90880503144654001</c:v>
                      </c:pt>
                      <c:pt idx="203">
                        <c:v>0.91194968553459099</c:v>
                      </c:pt>
                      <c:pt idx="204">
                        <c:v>0.91194968553459099</c:v>
                      </c:pt>
                      <c:pt idx="205">
                        <c:v>0.91194968553459099</c:v>
                      </c:pt>
                      <c:pt idx="206">
                        <c:v>0.91509433962264097</c:v>
                      </c:pt>
                      <c:pt idx="207">
                        <c:v>0.91509433962264097</c:v>
                      </c:pt>
                      <c:pt idx="208">
                        <c:v>0.91509433962264097</c:v>
                      </c:pt>
                      <c:pt idx="209">
                        <c:v>0.91823899371069095</c:v>
                      </c:pt>
                      <c:pt idx="210">
                        <c:v>0.91823899371069095</c:v>
                      </c:pt>
                      <c:pt idx="211">
                        <c:v>0.91823899371069095</c:v>
                      </c:pt>
                      <c:pt idx="212">
                        <c:v>0.91823899371069095</c:v>
                      </c:pt>
                      <c:pt idx="213">
                        <c:v>0.92138364779874204</c:v>
                      </c:pt>
                      <c:pt idx="214">
                        <c:v>0.92138364779874204</c:v>
                      </c:pt>
                      <c:pt idx="215">
                        <c:v>0.92138364779874204</c:v>
                      </c:pt>
                      <c:pt idx="216">
                        <c:v>0.92138364779874204</c:v>
                      </c:pt>
                      <c:pt idx="217">
                        <c:v>0.92452830188679203</c:v>
                      </c:pt>
                      <c:pt idx="218">
                        <c:v>0.92452830188679203</c:v>
                      </c:pt>
                      <c:pt idx="219">
                        <c:v>0.92452830188679203</c:v>
                      </c:pt>
                      <c:pt idx="220">
                        <c:v>0.92767295597484201</c:v>
                      </c:pt>
                      <c:pt idx="221">
                        <c:v>0.92767295597484201</c:v>
                      </c:pt>
                      <c:pt idx="222">
                        <c:v>0.92767295597484201</c:v>
                      </c:pt>
                      <c:pt idx="223">
                        <c:v>0.92767295597484201</c:v>
                      </c:pt>
                      <c:pt idx="224">
                        <c:v>0.93081761006289299</c:v>
                      </c:pt>
                      <c:pt idx="225">
                        <c:v>0.93081761006289299</c:v>
                      </c:pt>
                      <c:pt idx="226">
                        <c:v>0.93081761006289299</c:v>
                      </c:pt>
                      <c:pt idx="227">
                        <c:v>0.93081761006289299</c:v>
                      </c:pt>
                      <c:pt idx="228">
                        <c:v>0.93081761006289299</c:v>
                      </c:pt>
                      <c:pt idx="229">
                        <c:v>0.93396226415094297</c:v>
                      </c:pt>
                      <c:pt idx="230">
                        <c:v>0.93396226415094297</c:v>
                      </c:pt>
                      <c:pt idx="231">
                        <c:v>0.93396226415094297</c:v>
                      </c:pt>
                      <c:pt idx="232">
                        <c:v>0.93710691823899295</c:v>
                      </c:pt>
                      <c:pt idx="233">
                        <c:v>0.93710691823899295</c:v>
                      </c:pt>
                      <c:pt idx="234">
                        <c:v>0.93710691823899295</c:v>
                      </c:pt>
                      <c:pt idx="235">
                        <c:v>0.93710691823899295</c:v>
                      </c:pt>
                      <c:pt idx="236">
                        <c:v>0.94025157232704404</c:v>
                      </c:pt>
                      <c:pt idx="237">
                        <c:v>0.94025157232704404</c:v>
                      </c:pt>
                      <c:pt idx="238">
                        <c:v>0.94025157232704404</c:v>
                      </c:pt>
                      <c:pt idx="239">
                        <c:v>0.94339622641509402</c:v>
                      </c:pt>
                      <c:pt idx="240">
                        <c:v>0.94339622641509402</c:v>
                      </c:pt>
                      <c:pt idx="241">
                        <c:v>0.94339622641509402</c:v>
                      </c:pt>
                      <c:pt idx="242">
                        <c:v>0.94339622641509402</c:v>
                      </c:pt>
                      <c:pt idx="243">
                        <c:v>0.946540880503144</c:v>
                      </c:pt>
                      <c:pt idx="244">
                        <c:v>0.946540880503144</c:v>
                      </c:pt>
                      <c:pt idx="245">
                        <c:v>0.946540880503144</c:v>
                      </c:pt>
                      <c:pt idx="246">
                        <c:v>0.946540880503144</c:v>
                      </c:pt>
                      <c:pt idx="247">
                        <c:v>0.94968553459119498</c:v>
                      </c:pt>
                      <c:pt idx="248">
                        <c:v>0.94968553459119498</c:v>
                      </c:pt>
                      <c:pt idx="249">
                        <c:v>0.94968553459119498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0.96226415094339601</c:v>
                      </c:pt>
                      <c:pt idx="264">
                        <c:v>0.96226415094339601</c:v>
                      </c:pt>
                      <c:pt idx="265">
                        <c:v>0.96226415094339601</c:v>
                      </c:pt>
                      <c:pt idx="266">
                        <c:v>0.96226415094339601</c:v>
                      </c:pt>
                      <c:pt idx="267">
                        <c:v>0.96540880503144599</c:v>
                      </c:pt>
                      <c:pt idx="268">
                        <c:v>0.96540880503144599</c:v>
                      </c:pt>
                      <c:pt idx="269">
                        <c:v>0.96540880503144599</c:v>
                      </c:pt>
                      <c:pt idx="270">
                        <c:v>0.96540880503144599</c:v>
                      </c:pt>
                      <c:pt idx="271">
                        <c:v>0.96540880503144599</c:v>
                      </c:pt>
                      <c:pt idx="272">
                        <c:v>0.96855345911949597</c:v>
                      </c:pt>
                      <c:pt idx="273">
                        <c:v>0.96855345911949597</c:v>
                      </c:pt>
                      <c:pt idx="274">
                        <c:v>0.96855345911949597</c:v>
                      </c:pt>
                      <c:pt idx="275">
                        <c:v>0.96855345911949597</c:v>
                      </c:pt>
                      <c:pt idx="276">
                        <c:v>0.96855345911949597</c:v>
                      </c:pt>
                      <c:pt idx="277">
                        <c:v>0.97169811320754695</c:v>
                      </c:pt>
                      <c:pt idx="278">
                        <c:v>0.97169811320754695</c:v>
                      </c:pt>
                      <c:pt idx="279">
                        <c:v>0.97169811320754695</c:v>
                      </c:pt>
                      <c:pt idx="280">
                        <c:v>0.97169811320754695</c:v>
                      </c:pt>
                      <c:pt idx="281">
                        <c:v>0.97169811320754695</c:v>
                      </c:pt>
                      <c:pt idx="282">
                        <c:v>0.97169811320754695</c:v>
                      </c:pt>
                      <c:pt idx="283">
                        <c:v>0.97484276729559705</c:v>
                      </c:pt>
                      <c:pt idx="284">
                        <c:v>0.97484276729559705</c:v>
                      </c:pt>
                      <c:pt idx="285">
                        <c:v>0.97484276729559705</c:v>
                      </c:pt>
                      <c:pt idx="286">
                        <c:v>0.97484276729559705</c:v>
                      </c:pt>
                      <c:pt idx="287">
                        <c:v>0.97484276729559705</c:v>
                      </c:pt>
                      <c:pt idx="288">
                        <c:v>0.97484276729559705</c:v>
                      </c:pt>
                      <c:pt idx="289">
                        <c:v>0.97484276729559705</c:v>
                      </c:pt>
                      <c:pt idx="290">
                        <c:v>0.97798742138364703</c:v>
                      </c:pt>
                      <c:pt idx="291">
                        <c:v>0.97798742138364703</c:v>
                      </c:pt>
                      <c:pt idx="292">
                        <c:v>0.97798742138364703</c:v>
                      </c:pt>
                      <c:pt idx="293">
                        <c:v>0.97798742138364703</c:v>
                      </c:pt>
                      <c:pt idx="294">
                        <c:v>0.97798742138364703</c:v>
                      </c:pt>
                      <c:pt idx="295">
                        <c:v>0.97798742138364703</c:v>
                      </c:pt>
                      <c:pt idx="296">
                        <c:v>0.97798742138364703</c:v>
                      </c:pt>
                      <c:pt idx="297">
                        <c:v>0.97798742138364703</c:v>
                      </c:pt>
                      <c:pt idx="298">
                        <c:v>0.98113207547169801</c:v>
                      </c:pt>
                      <c:pt idx="299">
                        <c:v>0.98113207547169801</c:v>
                      </c:pt>
                      <c:pt idx="300">
                        <c:v>0.98113207547169801</c:v>
                      </c:pt>
                      <c:pt idx="301">
                        <c:v>0.98113207547169801</c:v>
                      </c:pt>
                      <c:pt idx="302">
                        <c:v>0.98113207547169801</c:v>
                      </c:pt>
                      <c:pt idx="303">
                        <c:v>0.98113207547169801</c:v>
                      </c:pt>
                      <c:pt idx="304">
                        <c:v>0.98113207547169801</c:v>
                      </c:pt>
                      <c:pt idx="305">
                        <c:v>0.98113207547169801</c:v>
                      </c:pt>
                      <c:pt idx="306">
                        <c:v>0.98113207547169801</c:v>
                      </c:pt>
                      <c:pt idx="307">
                        <c:v>0.98113207547169801</c:v>
                      </c:pt>
                      <c:pt idx="308">
                        <c:v>0.98427672955974799</c:v>
                      </c:pt>
                      <c:pt idx="309">
                        <c:v>0.98427672955974799</c:v>
                      </c:pt>
                      <c:pt idx="310">
                        <c:v>0.98427672955974799</c:v>
                      </c:pt>
                      <c:pt idx="311">
                        <c:v>0.98427672955974799</c:v>
                      </c:pt>
                      <c:pt idx="312">
                        <c:v>0.98427672955974799</c:v>
                      </c:pt>
                      <c:pt idx="313">
                        <c:v>0.98742138364779797</c:v>
                      </c:pt>
                      <c:pt idx="314">
                        <c:v>0.98742138364779797</c:v>
                      </c:pt>
                      <c:pt idx="315">
                        <c:v>0.98742138364779797</c:v>
                      </c:pt>
                      <c:pt idx="316">
                        <c:v>0.98742138364779797</c:v>
                      </c:pt>
                      <c:pt idx="317">
                        <c:v>0.98742138364779797</c:v>
                      </c:pt>
                      <c:pt idx="318">
                        <c:v>0.98742138364779797</c:v>
                      </c:pt>
                      <c:pt idx="319">
                        <c:v>0.98742138364779797</c:v>
                      </c:pt>
                      <c:pt idx="320">
                        <c:v>0.98742138364779797</c:v>
                      </c:pt>
                      <c:pt idx="321">
                        <c:v>0.99056603773584895</c:v>
                      </c:pt>
                      <c:pt idx="322">
                        <c:v>0.99056603773584895</c:v>
                      </c:pt>
                      <c:pt idx="323">
                        <c:v>0.99056603773584895</c:v>
                      </c:pt>
                      <c:pt idx="324">
                        <c:v>0.99056603773584895</c:v>
                      </c:pt>
                      <c:pt idx="325">
                        <c:v>0.99056603773584895</c:v>
                      </c:pt>
                      <c:pt idx="326">
                        <c:v>0.99056603773584895</c:v>
                      </c:pt>
                      <c:pt idx="327">
                        <c:v>0.99056603773584895</c:v>
                      </c:pt>
                      <c:pt idx="328">
                        <c:v>0.99056603773584895</c:v>
                      </c:pt>
                      <c:pt idx="329">
                        <c:v>0.99056603773584895</c:v>
                      </c:pt>
                      <c:pt idx="330">
                        <c:v>0.99056603773584895</c:v>
                      </c:pt>
                      <c:pt idx="331">
                        <c:v>0.99056603773584895</c:v>
                      </c:pt>
                      <c:pt idx="332">
                        <c:v>0.99056603773584895</c:v>
                      </c:pt>
                      <c:pt idx="333">
                        <c:v>0.99056603773584895</c:v>
                      </c:pt>
                      <c:pt idx="334">
                        <c:v>0.99056603773584895</c:v>
                      </c:pt>
                      <c:pt idx="335">
                        <c:v>0.99056603773584895</c:v>
                      </c:pt>
                      <c:pt idx="336">
                        <c:v>0.99056603773584895</c:v>
                      </c:pt>
                      <c:pt idx="337">
                        <c:v>0.99056603773584895</c:v>
                      </c:pt>
                      <c:pt idx="338">
                        <c:v>0.99056603773584895</c:v>
                      </c:pt>
                      <c:pt idx="339">
                        <c:v>0.99056603773584895</c:v>
                      </c:pt>
                      <c:pt idx="340">
                        <c:v>0.99056603773584895</c:v>
                      </c:pt>
                      <c:pt idx="341">
                        <c:v>0.99056603773584895</c:v>
                      </c:pt>
                      <c:pt idx="342">
                        <c:v>0.99056603773584895</c:v>
                      </c:pt>
                      <c:pt idx="343">
                        <c:v>0.99056603773584895</c:v>
                      </c:pt>
                      <c:pt idx="344">
                        <c:v>0.99371069182389904</c:v>
                      </c:pt>
                      <c:pt idx="345">
                        <c:v>0.99371069182389904</c:v>
                      </c:pt>
                      <c:pt idx="346">
                        <c:v>0.99371069182389904</c:v>
                      </c:pt>
                      <c:pt idx="347">
                        <c:v>0.99371069182389904</c:v>
                      </c:pt>
                      <c:pt idx="348">
                        <c:v>0.99371069182389904</c:v>
                      </c:pt>
                      <c:pt idx="349">
                        <c:v>0.99371069182389904</c:v>
                      </c:pt>
                      <c:pt idx="350">
                        <c:v>0.99371069182389904</c:v>
                      </c:pt>
                      <c:pt idx="351">
                        <c:v>0.99371069182389904</c:v>
                      </c:pt>
                      <c:pt idx="352">
                        <c:v>0.99371069182389904</c:v>
                      </c:pt>
                      <c:pt idx="353">
                        <c:v>0.99371069182389904</c:v>
                      </c:pt>
                      <c:pt idx="354">
                        <c:v>0.99371069182389904</c:v>
                      </c:pt>
                      <c:pt idx="355">
                        <c:v>0.99371069182389904</c:v>
                      </c:pt>
                      <c:pt idx="356">
                        <c:v>0.99371069182389904</c:v>
                      </c:pt>
                      <c:pt idx="357">
                        <c:v>0.99371069182389904</c:v>
                      </c:pt>
                      <c:pt idx="358">
                        <c:v>0.99371069182389904</c:v>
                      </c:pt>
                      <c:pt idx="359">
                        <c:v>0.99371069182389904</c:v>
                      </c:pt>
                      <c:pt idx="360">
                        <c:v>0.99371069182389904</c:v>
                      </c:pt>
                      <c:pt idx="361">
                        <c:v>0.99371069182389904</c:v>
                      </c:pt>
                      <c:pt idx="362">
                        <c:v>0.99371069182389904</c:v>
                      </c:pt>
                      <c:pt idx="363">
                        <c:v>0.99371069182389904</c:v>
                      </c:pt>
                      <c:pt idx="364">
                        <c:v>0.99371069182389904</c:v>
                      </c:pt>
                      <c:pt idx="365">
                        <c:v>0.99371069182389904</c:v>
                      </c:pt>
                      <c:pt idx="366">
                        <c:v>0.99371069182389904</c:v>
                      </c:pt>
                      <c:pt idx="367">
                        <c:v>0.99371069182389904</c:v>
                      </c:pt>
                      <c:pt idx="368">
                        <c:v>0.99371069182389904</c:v>
                      </c:pt>
                      <c:pt idx="369">
                        <c:v>0.99371069182389904</c:v>
                      </c:pt>
                      <c:pt idx="370">
                        <c:v>0.99371069182389904</c:v>
                      </c:pt>
                      <c:pt idx="371">
                        <c:v>0.99371069182389904</c:v>
                      </c:pt>
                      <c:pt idx="372">
                        <c:v>0.99371069182389904</c:v>
                      </c:pt>
                      <c:pt idx="373">
                        <c:v>0.99371069182389904</c:v>
                      </c:pt>
                      <c:pt idx="374">
                        <c:v>0.99371069182389904</c:v>
                      </c:pt>
                      <c:pt idx="375">
                        <c:v>0.99371069182389904</c:v>
                      </c:pt>
                      <c:pt idx="376">
                        <c:v>0.99371069182389904</c:v>
                      </c:pt>
                      <c:pt idx="377">
                        <c:v>0.99371069182389904</c:v>
                      </c:pt>
                      <c:pt idx="378">
                        <c:v>0.99371069182389904</c:v>
                      </c:pt>
                      <c:pt idx="379">
                        <c:v>0.99371069182389904</c:v>
                      </c:pt>
                      <c:pt idx="380">
                        <c:v>0.99371069182389904</c:v>
                      </c:pt>
                      <c:pt idx="381">
                        <c:v>0.99371069182389904</c:v>
                      </c:pt>
                      <c:pt idx="382">
                        <c:v>0.99371069182389904</c:v>
                      </c:pt>
                      <c:pt idx="383">
                        <c:v>0.99371069182389904</c:v>
                      </c:pt>
                      <c:pt idx="384">
                        <c:v>0.99371069182389904</c:v>
                      </c:pt>
                      <c:pt idx="385">
                        <c:v>0.99371069182389904</c:v>
                      </c:pt>
                      <c:pt idx="386">
                        <c:v>0.99371069182389904</c:v>
                      </c:pt>
                      <c:pt idx="387">
                        <c:v>0.99371069182389904</c:v>
                      </c:pt>
                      <c:pt idx="388">
                        <c:v>0.99371069182389904</c:v>
                      </c:pt>
                      <c:pt idx="389">
                        <c:v>0.99371069182389904</c:v>
                      </c:pt>
                      <c:pt idx="390">
                        <c:v>0.99371069182389904</c:v>
                      </c:pt>
                      <c:pt idx="391">
                        <c:v>0.99371069182389904</c:v>
                      </c:pt>
                      <c:pt idx="392">
                        <c:v>0.99371069182389904</c:v>
                      </c:pt>
                      <c:pt idx="393">
                        <c:v>0.99371069182389904</c:v>
                      </c:pt>
                      <c:pt idx="394">
                        <c:v>0.99371069182389904</c:v>
                      </c:pt>
                      <c:pt idx="395">
                        <c:v>0.99371069182389904</c:v>
                      </c:pt>
                      <c:pt idx="396">
                        <c:v>0.99371069182389904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0.99371069182389904</c:v>
                      </c:pt>
                      <c:pt idx="412">
                        <c:v>0.99371069182389904</c:v>
                      </c:pt>
                      <c:pt idx="413">
                        <c:v>0.99371069182389904</c:v>
                      </c:pt>
                      <c:pt idx="414">
                        <c:v>0.99371069182389904</c:v>
                      </c:pt>
                      <c:pt idx="415">
                        <c:v>0.99371069182389904</c:v>
                      </c:pt>
                      <c:pt idx="416">
                        <c:v>0.99371069182389904</c:v>
                      </c:pt>
                      <c:pt idx="417">
                        <c:v>0.99371069182389904</c:v>
                      </c:pt>
                      <c:pt idx="418">
                        <c:v>0.99371069182389904</c:v>
                      </c:pt>
                      <c:pt idx="419">
                        <c:v>0.99371069182389904</c:v>
                      </c:pt>
                      <c:pt idx="420">
                        <c:v>0.99371069182389904</c:v>
                      </c:pt>
                      <c:pt idx="421">
                        <c:v>0.99371069182389904</c:v>
                      </c:pt>
                      <c:pt idx="422">
                        <c:v>0.99371069182389904</c:v>
                      </c:pt>
                      <c:pt idx="423">
                        <c:v>0.99371069182389904</c:v>
                      </c:pt>
                      <c:pt idx="424">
                        <c:v>0.99371069182389904</c:v>
                      </c:pt>
                      <c:pt idx="425">
                        <c:v>0.99371069182389904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0.99371069182389904</c:v>
                      </c:pt>
                      <c:pt idx="432">
                        <c:v>0.99371069182389904</c:v>
                      </c:pt>
                      <c:pt idx="433">
                        <c:v>0.99371069182389904</c:v>
                      </c:pt>
                      <c:pt idx="434">
                        <c:v>0.99371069182389904</c:v>
                      </c:pt>
                      <c:pt idx="435">
                        <c:v>0.99371069182389904</c:v>
                      </c:pt>
                      <c:pt idx="436">
                        <c:v>0.99371069182389904</c:v>
                      </c:pt>
                      <c:pt idx="437">
                        <c:v>0.99371069182389904</c:v>
                      </c:pt>
                      <c:pt idx="438">
                        <c:v>0.99371069182389904</c:v>
                      </c:pt>
                      <c:pt idx="439">
                        <c:v>0.99371069182389904</c:v>
                      </c:pt>
                      <c:pt idx="440">
                        <c:v>0.99371069182389904</c:v>
                      </c:pt>
                      <c:pt idx="441">
                        <c:v>0.99371069182389904</c:v>
                      </c:pt>
                      <c:pt idx="442">
                        <c:v>0.99371069182389904</c:v>
                      </c:pt>
                      <c:pt idx="443">
                        <c:v>0.99371069182389904</c:v>
                      </c:pt>
                      <c:pt idx="444">
                        <c:v>0.99371069182389904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0.99685534591194902</c:v>
                      </c:pt>
                      <c:pt idx="450">
                        <c:v>0.99685534591194902</c:v>
                      </c:pt>
                      <c:pt idx="451">
                        <c:v>0.99685534591194902</c:v>
                      </c:pt>
                      <c:pt idx="452">
                        <c:v>0.99685534591194902</c:v>
                      </c:pt>
                      <c:pt idx="453">
                        <c:v>0.99685534591194902</c:v>
                      </c:pt>
                      <c:pt idx="454">
                        <c:v>0.99685534591194902</c:v>
                      </c:pt>
                      <c:pt idx="455">
                        <c:v>0.99685534591194902</c:v>
                      </c:pt>
                      <c:pt idx="456">
                        <c:v>0.99685534591194902</c:v>
                      </c:pt>
                      <c:pt idx="457">
                        <c:v>0.99685534591194902</c:v>
                      </c:pt>
                      <c:pt idx="458">
                        <c:v>0.99685534591194902</c:v>
                      </c:pt>
                      <c:pt idx="459">
                        <c:v>0.99685534591194902</c:v>
                      </c:pt>
                      <c:pt idx="460">
                        <c:v>0.99685534591194902</c:v>
                      </c:pt>
                      <c:pt idx="461">
                        <c:v>0.99685534591194902</c:v>
                      </c:pt>
                      <c:pt idx="462">
                        <c:v>0.99685534591194902</c:v>
                      </c:pt>
                      <c:pt idx="463">
                        <c:v>0.99685534591194902</c:v>
                      </c:pt>
                      <c:pt idx="464">
                        <c:v>0.99685534591194902</c:v>
                      </c:pt>
                      <c:pt idx="465">
                        <c:v>0.99685534591194902</c:v>
                      </c:pt>
                      <c:pt idx="466">
                        <c:v>0.99685534591194902</c:v>
                      </c:pt>
                      <c:pt idx="467">
                        <c:v>0.99685534591194902</c:v>
                      </c:pt>
                      <c:pt idx="468">
                        <c:v>0.99685534591194902</c:v>
                      </c:pt>
                      <c:pt idx="469">
                        <c:v>0.99685534591194902</c:v>
                      </c:pt>
                      <c:pt idx="470">
                        <c:v>0.99685534591194902</c:v>
                      </c:pt>
                      <c:pt idx="471">
                        <c:v>0.99685534591194902</c:v>
                      </c:pt>
                      <c:pt idx="472">
                        <c:v>0.99685534591194902</c:v>
                      </c:pt>
                      <c:pt idx="473">
                        <c:v>0.99685534591194902</c:v>
                      </c:pt>
                      <c:pt idx="474">
                        <c:v>0.99685534591194902</c:v>
                      </c:pt>
                      <c:pt idx="475">
                        <c:v>0.99685534591194902</c:v>
                      </c:pt>
                      <c:pt idx="476">
                        <c:v>0.99685534591194902</c:v>
                      </c:pt>
                      <c:pt idx="477">
                        <c:v>0.99685534591194902</c:v>
                      </c:pt>
                      <c:pt idx="478">
                        <c:v>0.99685534591194902</c:v>
                      </c:pt>
                      <c:pt idx="479">
                        <c:v>0.99685534591194902</c:v>
                      </c:pt>
                      <c:pt idx="480">
                        <c:v>0.99685534591194902</c:v>
                      </c:pt>
                      <c:pt idx="481">
                        <c:v>0.99685534591194902</c:v>
                      </c:pt>
                      <c:pt idx="482">
                        <c:v>0.99685534591194902</c:v>
                      </c:pt>
                      <c:pt idx="483">
                        <c:v>0.99685534591194902</c:v>
                      </c:pt>
                      <c:pt idx="484">
                        <c:v>0.99685534591194902</c:v>
                      </c:pt>
                      <c:pt idx="485">
                        <c:v>0.99685534591194902</c:v>
                      </c:pt>
                      <c:pt idx="486">
                        <c:v>0.99685534591194902</c:v>
                      </c:pt>
                      <c:pt idx="487">
                        <c:v>0.99685534591194902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0"/>
                <c:order val="10"/>
                <c:tx>
                  <c:v>frequency boosting naive</c:v>
                </c:tx>
                <c:spPr>
                  <a:ln w="38100" cap="rnd">
                    <a:solidFill>
                      <a:schemeClr val="accent5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6.5573770491803296E-2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5.4794520547945202E-2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3.8834951456310697E-2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4.4642857142856998E-2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4.8387096774193498E-2</c:v>
                        </c:pt>
                        <c:pt idx="32">
                          <c:v>3.9370078740157501E-2</c:v>
                        </c:pt>
                        <c:pt idx="33">
                          <c:v>3.8461538461538498E-2</c:v>
                        </c:pt>
                        <c:pt idx="34">
                          <c:v>4.5112781954887202E-2</c:v>
                        </c:pt>
                        <c:pt idx="35">
                          <c:v>4.4117647058823498E-2</c:v>
                        </c:pt>
                        <c:pt idx="36">
                          <c:v>4.2446043165467399E-2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3.9735099337748402E-2</c:v>
                        </c:pt>
                        <c:pt idx="41">
                          <c:v>4.54545454545454E-2</c:v>
                        </c:pt>
                        <c:pt idx="42">
                          <c:v>4.4585987261146397E-2</c:v>
                        </c:pt>
                        <c:pt idx="43">
                          <c:v>4.37499999999999E-2</c:v>
                        </c:pt>
                        <c:pt idx="44">
                          <c:v>4.23312883435581E-2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3.7433155080213901E-2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3.8277511961722403E-2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3.6866359447004601E-2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3.92070484581497E-2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3.4334763948497798E-2</c:v>
                        </c:pt>
                        <c:pt idx="73">
                          <c:v>3.82978723404254E-2</c:v>
                        </c:pt>
                        <c:pt idx="74">
                          <c:v>3.37552742616034E-2</c:v>
                        </c:pt>
                        <c:pt idx="75">
                          <c:v>3.7656903765690398E-2</c:v>
                        </c:pt>
                        <c:pt idx="76">
                          <c:v>3.3195020746887897E-2</c:v>
                        </c:pt>
                        <c:pt idx="77">
                          <c:v>3.7037037037036903E-2</c:v>
                        </c:pt>
                        <c:pt idx="78">
                          <c:v>3.2786885245901599E-2</c:v>
                        </c:pt>
                        <c:pt idx="79">
                          <c:v>3.2653061224489799E-2</c:v>
                        </c:pt>
                        <c:pt idx="80">
                          <c:v>3.4552845528455299E-2</c:v>
                        </c:pt>
                        <c:pt idx="81">
                          <c:v>3.2388663967611399E-2</c:v>
                        </c:pt>
                        <c:pt idx="82">
                          <c:v>3.6290322580645101E-2</c:v>
                        </c:pt>
                        <c:pt idx="83">
                          <c:v>3.2128514056224799E-2</c:v>
                        </c:pt>
                        <c:pt idx="84">
                          <c:v>3.2000000000000001E-2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3.5177865612648102E-2</c:v>
                        </c:pt>
                        <c:pt idx="88">
                          <c:v>3.54330708661416E-2</c:v>
                        </c:pt>
                        <c:pt idx="89">
                          <c:v>3.1372549019607801E-2</c:v>
                        </c:pt>
                        <c:pt idx="90">
                          <c:v>3.125E-2</c:v>
                        </c:pt>
                        <c:pt idx="91">
                          <c:v>3.1128404669260701E-2</c:v>
                        </c:pt>
                        <c:pt idx="92">
                          <c:v>3.1007751937984499E-2</c:v>
                        </c:pt>
                        <c:pt idx="93">
                          <c:v>3.0888030888030799E-2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3.0534351145038101E-2</c:v>
                        </c:pt>
                        <c:pt idx="97">
                          <c:v>3.04182509505703E-2</c:v>
                        </c:pt>
                        <c:pt idx="98">
                          <c:v>3.4090909090908998E-2</c:v>
                        </c:pt>
                        <c:pt idx="99">
                          <c:v>2.9811320754716899E-2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2.9850746268656601E-2</c:v>
                        </c:pt>
                        <c:pt idx="103">
                          <c:v>3.3085501858735898E-2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2.94117647058823E-2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2.9090909090909001E-2</c:v>
                        </c:pt>
                        <c:pt idx="110">
                          <c:v>3.2246376811594098E-2</c:v>
                        </c:pt>
                        <c:pt idx="111">
                          <c:v>2.8880866425992802E-2</c:v>
                        </c:pt>
                        <c:pt idx="112">
                          <c:v>2.8776978417266098E-2</c:v>
                        </c:pt>
                        <c:pt idx="113">
                          <c:v>2.8673835125448001E-2</c:v>
                        </c:pt>
                        <c:pt idx="114">
                          <c:v>2.8571428571428501E-2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2.8070175438596402E-2</c:v>
                        </c:pt>
                        <c:pt idx="120">
                          <c:v>2.7972027972028E-2</c:v>
                        </c:pt>
                        <c:pt idx="121">
                          <c:v>2.78745644599303E-2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2.7586206896551599E-2</c:v>
                        </c:pt>
                        <c:pt idx="125">
                          <c:v>2.92096219931271E-2</c:v>
                        </c:pt>
                        <c:pt idx="126">
                          <c:v>3.08219178082191E-2</c:v>
                        </c:pt>
                        <c:pt idx="127">
                          <c:v>3.0716723549488002E-2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2.64900662251655E-2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2.6058631921824098E-2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2.2364217252396099E-2</c:v>
                        </c:pt>
                        <c:pt idx="148">
                          <c:v>2.3885350318471301E-2</c:v>
                        </c:pt>
                        <c:pt idx="149">
                          <c:v>2.53968253968254E-2</c:v>
                        </c:pt>
                        <c:pt idx="150">
                          <c:v>2.2151898734177201E-2</c:v>
                        </c:pt>
                        <c:pt idx="151">
                          <c:v>2.2082018927444699E-2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2.2012578616352099E-2</c:v>
                        </c:pt>
                        <c:pt idx="155">
                          <c:v>2.3584905660377398E-2</c:v>
                        </c:pt>
                        <c:pt idx="156">
                          <c:v>2.51572327044025E-2</c:v>
                        </c:pt>
                        <c:pt idx="157">
                          <c:v>2.4842767295597399E-2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2.2012578616352099E-2</c:v>
                        </c:pt>
                        <c:pt idx="161">
                          <c:v>2.51572327044025E-2</c:v>
                        </c:pt>
                        <c:pt idx="162">
                          <c:v>2.2012578616352099E-2</c:v>
                        </c:pt>
                        <c:pt idx="163">
                          <c:v>2.2012578616352099E-2</c:v>
                        </c:pt>
                        <c:pt idx="164">
                          <c:v>2.2012578616352099E-2</c:v>
                        </c:pt>
                        <c:pt idx="165">
                          <c:v>2.2012578616352099E-2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2.0440251572327001E-2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2.2012578616352099E-2</c:v>
                        </c:pt>
                        <c:pt idx="175">
                          <c:v>1.8867924528301799E-2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1.8867924528301799E-2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1.8867924528301799E-2</c:v>
                        </c:pt>
                        <c:pt idx="187">
                          <c:v>2.1698113207547099E-2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2.0440251572327001E-2</c:v>
                        </c:pt>
                        <c:pt idx="246">
                          <c:v>2.0440251572327001E-2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1.8867924528301799E-2</c:v>
                        </c:pt>
                        <c:pt idx="258">
                          <c:v>1.8867924528301799E-2</c:v>
                        </c:pt>
                        <c:pt idx="259">
                          <c:v>2.1698113207547099E-2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2.4842767295597399E-2</c:v>
                        </c:pt>
                        <c:pt idx="303">
                          <c:v>2.4842767295597399E-2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1.8867924528301799E-2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1.2264150943396101E-2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1.25786163522012E-2</c:v>
                        </c:pt>
                        <c:pt idx="466">
                          <c:v>1.25786163522012E-2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1.10062893081761E-2</c:v>
                        </c:pt>
                        <c:pt idx="481">
                          <c:v>9.4339622641509396E-3</c:v>
                        </c:pt>
                        <c:pt idx="482">
                          <c:v>9.4339622641509396E-3</c:v>
                        </c:pt>
                        <c:pt idx="483">
                          <c:v>9.4339622641509396E-3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6.2893081761006197E-3</c:v>
                        </c:pt>
                        <c:pt idx="520">
                          <c:v>6.2893081761006197E-3</c:v>
                        </c:pt>
                        <c:pt idx="521">
                          <c:v>6.2893081761006197E-3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9.7560975609756004E-2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7.7922077922077795E-2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6.4516129032258104E-2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4.2253521126760597E-2</c:v>
                        </c:pt>
                        <c:pt idx="38">
                          <c:v>4.8275862068965503E-2</c:v>
                        </c:pt>
                        <c:pt idx="39">
                          <c:v>4.72972972972973E-2</c:v>
                        </c:pt>
                        <c:pt idx="40">
                          <c:v>4.6357615894039597E-2</c:v>
                        </c:pt>
                        <c:pt idx="41">
                          <c:v>4.54545454545454E-2</c:v>
                        </c:pt>
                        <c:pt idx="42">
                          <c:v>5.0955414012738801E-2</c:v>
                        </c:pt>
                        <c:pt idx="43">
                          <c:v>4.37499999999999E-2</c:v>
                        </c:pt>
                        <c:pt idx="44">
                          <c:v>4.9079754601227002E-2</c:v>
                        </c:pt>
                        <c:pt idx="45">
                          <c:v>4.8192771084337199E-2</c:v>
                        </c:pt>
                        <c:pt idx="46">
                          <c:v>4.7337278106508798E-2</c:v>
                        </c:pt>
                        <c:pt idx="47">
                          <c:v>5.2325581395348798E-2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4.3478260869565299E-2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4.9504950495049403E-2</c:v>
                        </c:pt>
                        <c:pt idx="58">
                          <c:v>4.8780487804877898E-2</c:v>
                        </c:pt>
                        <c:pt idx="59">
                          <c:v>4.8309178743961297E-2</c:v>
                        </c:pt>
                        <c:pt idx="60">
                          <c:v>5.26315789473683E-2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4.6511627906976702E-2</c:v>
                        </c:pt>
                        <c:pt idx="64">
                          <c:v>4.60829493087557E-2</c:v>
                        </c:pt>
                        <c:pt idx="65">
                          <c:v>5.0228310502282998E-2</c:v>
                        </c:pt>
                        <c:pt idx="66">
                          <c:v>4.9773755656108497E-2</c:v>
                        </c:pt>
                        <c:pt idx="67">
                          <c:v>4.9327354260089697E-2</c:v>
                        </c:pt>
                        <c:pt idx="68">
                          <c:v>4.8888888888888801E-2</c:v>
                        </c:pt>
                        <c:pt idx="69">
                          <c:v>4.8458149779735601E-2</c:v>
                        </c:pt>
                        <c:pt idx="70">
                          <c:v>4.8034934497816498E-2</c:v>
                        </c:pt>
                        <c:pt idx="71">
                          <c:v>4.7619047619047603E-2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4.60251046025104E-2</c:v>
                        </c:pt>
                        <c:pt idx="76">
                          <c:v>4.9792531120331898E-2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4.67479674796746E-2</c:v>
                        </c:pt>
                        <c:pt idx="81">
                          <c:v>4.4534412955465501E-2</c:v>
                        </c:pt>
                        <c:pt idx="82">
                          <c:v>4.4354838709677401E-2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4.6666666666666697E-2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4.2635658914728598E-2</c:v>
                        </c:pt>
                        <c:pt idx="93">
                          <c:v>4.6332046332046302E-2</c:v>
                        </c:pt>
                        <c:pt idx="94">
                          <c:v>4.2307692307692199E-2</c:v>
                        </c:pt>
                        <c:pt idx="95">
                          <c:v>4.5593869731800601E-2</c:v>
                        </c:pt>
                        <c:pt idx="96">
                          <c:v>4.1984732824427398E-2</c:v>
                        </c:pt>
                        <c:pt idx="97">
                          <c:v>4.1825095057034099E-2</c:v>
                        </c:pt>
                        <c:pt idx="98">
                          <c:v>4.1666666666666602E-2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4.0590405904058997E-2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4.0145985401459798E-2</c:v>
                        </c:pt>
                        <c:pt idx="109">
                          <c:v>0.04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3.9426523297490898E-2</c:v>
                        </c:pt>
                        <c:pt idx="114">
                          <c:v>3.9285714285714202E-2</c:v>
                        </c:pt>
                        <c:pt idx="115">
                          <c:v>3.9145907473309503E-2</c:v>
                        </c:pt>
                        <c:pt idx="116">
                          <c:v>3.8652482269503498E-2</c:v>
                        </c:pt>
                        <c:pt idx="117">
                          <c:v>3.5335689045936397E-2</c:v>
                        </c:pt>
                        <c:pt idx="118">
                          <c:v>3.8380281690140898E-2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3.4602076124567401E-2</c:v>
                        </c:pt>
                        <c:pt idx="124">
                          <c:v>3.7931034482758502E-2</c:v>
                        </c:pt>
                        <c:pt idx="125">
                          <c:v>3.60824742268041E-2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3.35570469798658E-2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3.3003300330033E-2</c:v>
                        </c:pt>
                        <c:pt idx="138">
                          <c:v>3.2894736842105303E-2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3.2258064516129101E-2</c:v>
                        </c:pt>
                        <c:pt idx="145">
                          <c:v>3.2154340836012797E-2</c:v>
                        </c:pt>
                        <c:pt idx="146">
                          <c:v>3.4935897435897499E-2</c:v>
                        </c:pt>
                        <c:pt idx="147">
                          <c:v>3.5143769968051103E-2</c:v>
                        </c:pt>
                        <c:pt idx="148">
                          <c:v>3.3439490445859803E-2</c:v>
                        </c:pt>
                        <c:pt idx="149">
                          <c:v>3.1746031746031703E-2</c:v>
                        </c:pt>
                        <c:pt idx="150">
                          <c:v>3.4810126582278403E-2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3.3018867924528197E-2</c:v>
                        </c:pt>
                        <c:pt idx="156">
                          <c:v>3.1446540880503103E-2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3.1446540880503103E-2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3.1446540880503103E-2</c:v>
                        </c:pt>
                        <c:pt idx="163">
                          <c:v>3.4591194968553403E-2</c:v>
                        </c:pt>
                        <c:pt idx="164">
                          <c:v>3.1446540880503103E-2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3.4591194968553403E-2</c:v>
                        </c:pt>
                        <c:pt idx="169">
                          <c:v>3.3018867924528197E-2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3.1446540880503103E-2</c:v>
                        </c:pt>
                        <c:pt idx="174">
                          <c:v>3.1446540880503103E-2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3.1446540880503103E-2</c:v>
                        </c:pt>
                        <c:pt idx="178">
                          <c:v>3.1446540880503103E-2</c:v>
                        </c:pt>
                        <c:pt idx="179">
                          <c:v>3.1446540880503103E-2</c:v>
                        </c:pt>
                        <c:pt idx="180">
                          <c:v>3.1446540880503103E-2</c:v>
                        </c:pt>
                        <c:pt idx="181">
                          <c:v>3.1446540880503103E-2</c:v>
                        </c:pt>
                        <c:pt idx="182">
                          <c:v>3.1446540880503103E-2</c:v>
                        </c:pt>
                        <c:pt idx="183">
                          <c:v>3.1446540880503103E-2</c:v>
                        </c:pt>
                        <c:pt idx="184">
                          <c:v>3.1446540880503103E-2</c:v>
                        </c:pt>
                        <c:pt idx="185">
                          <c:v>2.83018867924528E-2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2.16981132075472E-2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2.3584905660377201E-2</c:v>
                        </c:pt>
                        <c:pt idx="246">
                          <c:v>2.3584905660377201E-2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2.2012578616352099E-2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2.16981132075472E-2</c:v>
                        </c:pt>
                        <c:pt idx="304">
                          <c:v>2.16981132075472E-2</c:v>
                        </c:pt>
                        <c:pt idx="305">
                          <c:v>2.16981132075472E-2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1.8867924528301799E-2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1.8867924528301799E-2</c:v>
                        </c:pt>
                        <c:pt idx="322">
                          <c:v>1.8867924528301799E-2</c:v>
                        </c:pt>
                        <c:pt idx="323">
                          <c:v>2.0440251572326901E-2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2.16981132075472E-2</c:v>
                        </c:pt>
                        <c:pt idx="329">
                          <c:v>2.16981132075472E-2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2.16981132075472E-2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1.5723270440251499E-2</c:v>
                        </c:pt>
                        <c:pt idx="384">
                          <c:v>1.5723270440251499E-2</c:v>
                        </c:pt>
                        <c:pt idx="385">
                          <c:v>1.5723270440251499E-2</c:v>
                        </c:pt>
                        <c:pt idx="386">
                          <c:v>1.5723270440251499E-2</c:v>
                        </c:pt>
                        <c:pt idx="387">
                          <c:v>1.5723270440251499E-2</c:v>
                        </c:pt>
                        <c:pt idx="388">
                          <c:v>1.5723270440251499E-2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1.85534591194969E-2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1.8867924528301799E-2</c:v>
                        </c:pt>
                        <c:pt idx="409">
                          <c:v>1.8867924528301799E-2</c:v>
                        </c:pt>
                        <c:pt idx="410">
                          <c:v>1.8867924528301799E-2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1.8867924528301799E-2</c:v>
                        </c:pt>
                        <c:pt idx="416">
                          <c:v>1.8867924528301799E-2</c:v>
                        </c:pt>
                        <c:pt idx="417">
                          <c:v>1.8867924528301799E-2</c:v>
                        </c:pt>
                        <c:pt idx="418">
                          <c:v>1.8867924528301799E-2</c:v>
                        </c:pt>
                        <c:pt idx="419">
                          <c:v>1.8867924528301799E-2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1.8867924528301799E-2</c:v>
                        </c:pt>
                        <c:pt idx="424">
                          <c:v>1.8867924528301799E-2</c:v>
                        </c:pt>
                        <c:pt idx="425">
                          <c:v>1.8867924528301799E-2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1.85534591194969E-2</c:v>
                        </c:pt>
                        <c:pt idx="450">
                          <c:v>1.5723270440251499E-2</c:v>
                        </c:pt>
                        <c:pt idx="451">
                          <c:v>1.5723270440251499E-2</c:v>
                        </c:pt>
                        <c:pt idx="452">
                          <c:v>1.5723270440251499E-2</c:v>
                        </c:pt>
                        <c:pt idx="453">
                          <c:v>1.5723270440251499E-2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1.8867924528301799E-2</c:v>
                        </c:pt>
                        <c:pt idx="469">
                          <c:v>1.8867924528301799E-2</c:v>
                        </c:pt>
                        <c:pt idx="470">
                          <c:v>1.8867924528301799E-2</c:v>
                        </c:pt>
                        <c:pt idx="471">
                          <c:v>1.8867924528301799E-2</c:v>
                        </c:pt>
                        <c:pt idx="472">
                          <c:v>1.8867924528301799E-2</c:v>
                        </c:pt>
                        <c:pt idx="473">
                          <c:v>1.8867924528301799E-2</c:v>
                        </c:pt>
                        <c:pt idx="474">
                          <c:v>1.8867924528301799E-2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2.0440251572326901E-2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1.8867924528301799E-2</c:v>
                        </c:pt>
                        <c:pt idx="496">
                          <c:v>1.8867924528301799E-2</c:v>
                        </c:pt>
                        <c:pt idx="497">
                          <c:v>1.8867924528301799E-2</c:v>
                        </c:pt>
                        <c:pt idx="498">
                          <c:v>1.8867924528301799E-2</c:v>
                        </c:pt>
                        <c:pt idx="499">
                          <c:v>1.8867924528301799E-2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1.5723270440251499E-2</c:v>
                        </c:pt>
                        <c:pt idx="513">
                          <c:v>1.5723270440251499E-2</c:v>
                        </c:pt>
                        <c:pt idx="514">
                          <c:v>1.5723270440251499E-2</c:v>
                        </c:pt>
                        <c:pt idx="515">
                          <c:v>1.5723270440251499E-2</c:v>
                        </c:pt>
                        <c:pt idx="516">
                          <c:v>1.5723270440251499E-2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1.85534591194969E-2</c:v>
                        </c:pt>
                        <c:pt idx="528">
                          <c:v>1.85534591194969E-2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1.5408805031446499E-2</c:v>
                        </c:pt>
                        <c:pt idx="536">
                          <c:v>1.25786163522012E-2</c:v>
                        </c:pt>
                        <c:pt idx="537">
                          <c:v>1.5723270440251499E-2</c:v>
                        </c:pt>
                        <c:pt idx="538">
                          <c:v>1.5723270440251499E-2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9.1194968553459602E-3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0070C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0.86885245901639296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0.87012987012986998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0.86516853932584203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0.86792452830188604</c:v>
                      </c:pt>
                      <c:pt idx="26">
                        <c:v>0.87155963302752204</c:v>
                      </c:pt>
                      <c:pt idx="27">
                        <c:v>0.875</c:v>
                      </c:pt>
                      <c:pt idx="28">
                        <c:v>0.87826086956521698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0.87903225806451601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0.87969924812029998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0.88028169014084501</c:v>
                      </c:pt>
                      <c:pt idx="38">
                        <c:v>0.88275862068965505</c:v>
                      </c:pt>
                      <c:pt idx="39">
                        <c:v>0.87837837837837796</c:v>
                      </c:pt>
                      <c:pt idx="40">
                        <c:v>0.88079470198675403</c:v>
                      </c:pt>
                      <c:pt idx="41">
                        <c:v>0.87662337662337597</c:v>
                      </c:pt>
                      <c:pt idx="42">
                        <c:v>0.87898089171974503</c:v>
                      </c:pt>
                      <c:pt idx="43">
                        <c:v>0.875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0.86982248520710004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0.84688995215311003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0.84931506849314997</c:v>
                      </c:pt>
                      <c:pt idx="66">
                        <c:v>0.85067873303167396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0.85022026431718001</c:v>
                      </c:pt>
                      <c:pt idx="70">
                        <c:v>0.84716157205240095</c:v>
                      </c:pt>
                      <c:pt idx="71">
                        <c:v>0.84848484848484795</c:v>
                      </c:pt>
                      <c:pt idx="72">
                        <c:v>0.84978540772532096</c:v>
                      </c:pt>
                      <c:pt idx="73">
                        <c:v>0.84680851063829699</c:v>
                      </c:pt>
                      <c:pt idx="74">
                        <c:v>0.848101265822784</c:v>
                      </c:pt>
                      <c:pt idx="75">
                        <c:v>0.84518828451882799</c:v>
                      </c:pt>
                      <c:pt idx="76">
                        <c:v>0.84647302904564303</c:v>
                      </c:pt>
                      <c:pt idx="77">
                        <c:v>0.843621399176954</c:v>
                      </c:pt>
                      <c:pt idx="78">
                        <c:v>0.84836065573770403</c:v>
                      </c:pt>
                      <c:pt idx="79">
                        <c:v>0.84897959183673399</c:v>
                      </c:pt>
                      <c:pt idx="80">
                        <c:v>0.85162601626016199</c:v>
                      </c:pt>
                      <c:pt idx="81">
                        <c:v>0.85425101214574894</c:v>
                      </c:pt>
                      <c:pt idx="82">
                        <c:v>0.85483870967741904</c:v>
                      </c:pt>
                      <c:pt idx="83">
                        <c:v>0.85943775100401598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0.86111111111111105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0.870588235294117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0.87644787644787603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0.88301886792452799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0.89310344827586197</c:v>
                      </c:pt>
                      <c:pt idx="125">
                        <c:v>0.89175257731958701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0.89137380191693205</c:v>
                      </c:pt>
                      <c:pt idx="148">
                        <c:v>0.89012738853503104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0.89465408805031399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0.91194968553459099</c:v>
                      </c:pt>
                      <c:pt idx="164">
                        <c:v>0.91194968553459099</c:v>
                      </c:pt>
                      <c:pt idx="165">
                        <c:v>0.91509433962264097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0.92452830188679203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0.93081761006289299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0.93396226415094297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0.93710691823899295</c:v>
                      </c:pt>
                      <c:pt idx="191">
                        <c:v>0.93710691823899295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0.94025157232704404</c:v>
                      </c:pt>
                      <c:pt idx="198">
                        <c:v>0.94025157232704404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0.94339622641509402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0.946540880503144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0.94968553459119498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0.95597484276729505</c:v>
                      </c:pt>
                      <c:pt idx="244">
                        <c:v>0.95597484276729505</c:v>
                      </c:pt>
                      <c:pt idx="245">
                        <c:v>0.95754716981132004</c:v>
                      </c:pt>
                      <c:pt idx="246">
                        <c:v>0.95754716981132004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0.96855345911949597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0.98742138364779797</c:v>
                      </c:pt>
                      <c:pt idx="463">
                        <c:v>0.98742138364779797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0.98899371069182296</c:v>
                      </c:pt>
                      <c:pt idx="481">
                        <c:v>0.99056603773584895</c:v>
                      </c:pt>
                      <c:pt idx="482">
                        <c:v>0.99056603773584895</c:v>
                      </c:pt>
                      <c:pt idx="483">
                        <c:v>0.99056603773584895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0.99371069182389904</c:v>
                      </c:pt>
                      <c:pt idx="520">
                        <c:v>0.99371069182389904</c:v>
                      </c:pt>
                      <c:pt idx="521">
                        <c:v>0.99371069182389904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</c:ext>
        </c:extLst>
      </c:lineChart>
      <c:catAx>
        <c:axId val="1562012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Post </a:t>
                </a:r>
                <a:r>
                  <a:rPr lang="en-US" sz="2000" baseline="0"/>
                  <a:t> number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011616"/>
        <c:crosses val="autoZero"/>
        <c:auto val="1"/>
        <c:lblAlgn val="ctr"/>
        <c:lblOffset val="100"/>
        <c:noMultiLvlLbl val="0"/>
      </c:catAx>
      <c:valAx>
        <c:axId val="1562011616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NCG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2012704"/>
        <c:crosses val="autoZero"/>
        <c:crossBetween val="between"/>
        <c:majorUnit val="2.5000000000000005E-2"/>
        <c:minorUnit val="2.5000000000000005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NCG difference </a:t>
            </a:r>
            <a:r>
              <a:rPr lang="en-US" sz="2000" baseline="0"/>
              <a:t>for boosting  and linear regression for rake &amp; frequency</a:t>
            </a:r>
            <a:endParaRPr lang="ru-RU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rake linear regression naive</c:v>
          </c:tx>
          <c:spPr>
            <a:ln w="381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rake!$D$20:$D$578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0.19999999999999901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9.0909090909090801E-2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6.1224489795918297E-2</c:v>
                  </c:pt>
                  <c:pt idx="11">
                    <c:v>5.6603773584905599E-2</c:v>
                  </c:pt>
                  <c:pt idx="12">
                    <c:v>5.2631578947368397E-2</c:v>
                  </c:pt>
                  <c:pt idx="13">
                    <c:v>4.9180327868852403E-2</c:v>
                  </c:pt>
                  <c:pt idx="14">
                    <c:v>4.6153846153846198E-2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5.1948051948051903E-2</c:v>
                  </c:pt>
                  <c:pt idx="18">
                    <c:v>4.9382716049382699E-2</c:v>
                  </c:pt>
                  <c:pt idx="19">
                    <c:v>4.7058823529411799E-2</c:v>
                  </c:pt>
                  <c:pt idx="20">
                    <c:v>3.3707865168539297E-2</c:v>
                  </c:pt>
                  <c:pt idx="21">
                    <c:v>3.2258064516128997E-2</c:v>
                  </c:pt>
                  <c:pt idx="22">
                    <c:v>4.1237113402061903E-2</c:v>
                  </c:pt>
                  <c:pt idx="23">
                    <c:v>0.03</c:v>
                  </c:pt>
                  <c:pt idx="24">
                    <c:v>3.88349514563106E-2</c:v>
                  </c:pt>
                  <c:pt idx="25">
                    <c:v>3.7735849056603703E-2</c:v>
                  </c:pt>
                  <c:pt idx="26">
                    <c:v>3.6697247706422E-2</c:v>
                  </c:pt>
                  <c:pt idx="27">
                    <c:v>3.5714285714285698E-2</c:v>
                  </c:pt>
                  <c:pt idx="28">
                    <c:v>3.4782608695652098E-2</c:v>
                  </c:pt>
                  <c:pt idx="29">
                    <c:v>3.3898305084745603E-2</c:v>
                  </c:pt>
                  <c:pt idx="30">
                    <c:v>4.1322314049586702E-2</c:v>
                  </c:pt>
                  <c:pt idx="31">
                    <c:v>4.0322580645161303E-2</c:v>
                  </c:pt>
                  <c:pt idx="32">
                    <c:v>4.7244094488188997E-2</c:v>
                  </c:pt>
                  <c:pt idx="33">
                    <c:v>5.3076923076922897E-2</c:v>
                  </c:pt>
                  <c:pt idx="34">
                    <c:v>3.7593984962405999E-2</c:v>
                  </c:pt>
                  <c:pt idx="35">
                    <c:v>4.41176470588234E-2</c:v>
                  </c:pt>
                  <c:pt idx="36">
                    <c:v>3.5971223021582698E-2</c:v>
                  </c:pt>
                  <c:pt idx="37">
                    <c:v>4.22535211267605E-2</c:v>
                  </c:pt>
                  <c:pt idx="38">
                    <c:v>3.4482758620689599E-2</c:v>
                  </c:pt>
                  <c:pt idx="39">
                    <c:v>4.0540540540540501E-2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3.7499999999999999E-2</c:v>
                  </c:pt>
                  <c:pt idx="44">
                    <c:v>4.2944785276073497E-2</c:v>
                  </c:pt>
                  <c:pt idx="45">
                    <c:v>4.2168674698795199E-2</c:v>
                  </c:pt>
                  <c:pt idx="46">
                    <c:v>4.14201183431952E-2</c:v>
                  </c:pt>
                  <c:pt idx="47">
                    <c:v>4.6511627906976799E-2</c:v>
                  </c:pt>
                  <c:pt idx="48">
                    <c:v>4.57142857142857E-2</c:v>
                  </c:pt>
                  <c:pt idx="49">
                    <c:v>5.0561797752809001E-2</c:v>
                  </c:pt>
                  <c:pt idx="50">
                    <c:v>5.5248618784530301E-2</c:v>
                  </c:pt>
                  <c:pt idx="51">
                    <c:v>5.4347826086956499E-2</c:v>
                  </c:pt>
                  <c:pt idx="52">
                    <c:v>5.8823529411764698E-2</c:v>
                  </c:pt>
                  <c:pt idx="53">
                    <c:v>5.78947368421052E-2</c:v>
                  </c:pt>
                  <c:pt idx="54">
                    <c:v>6.6839378238341698E-2</c:v>
                  </c:pt>
                  <c:pt idx="55">
                    <c:v>6.6326530612244902E-2</c:v>
                  </c:pt>
                  <c:pt idx="56">
                    <c:v>6.5326633165829207E-2</c:v>
                  </c:pt>
                  <c:pt idx="57">
                    <c:v>6.9306930693069202E-2</c:v>
                  </c:pt>
                  <c:pt idx="58">
                    <c:v>7.2682926829268094E-2</c:v>
                  </c:pt>
                  <c:pt idx="59">
                    <c:v>7.2463768115942004E-2</c:v>
                  </c:pt>
                  <c:pt idx="60">
                    <c:v>7.1770334928229707E-2</c:v>
                  </c:pt>
                  <c:pt idx="61">
                    <c:v>7.5829383886255902E-2</c:v>
                  </c:pt>
                  <c:pt idx="62">
                    <c:v>7.5117370892018698E-2</c:v>
                  </c:pt>
                  <c:pt idx="63">
                    <c:v>7.9069767441860506E-2</c:v>
                  </c:pt>
                  <c:pt idx="64">
                    <c:v>8.2949308755760398E-2</c:v>
                  </c:pt>
                  <c:pt idx="65">
                    <c:v>9.1324200913242004E-2</c:v>
                  </c:pt>
                  <c:pt idx="66">
                    <c:v>9.5022624434389094E-2</c:v>
                  </c:pt>
                  <c:pt idx="67">
                    <c:v>9.8654708520179296E-2</c:v>
                  </c:pt>
                  <c:pt idx="68">
                    <c:v>9.7777777777777797E-2</c:v>
                  </c:pt>
                  <c:pt idx="69">
                    <c:v>0.105726872246695</c:v>
                  </c:pt>
                  <c:pt idx="70">
                    <c:v>0.109170305676855</c:v>
                  </c:pt>
                  <c:pt idx="71">
                    <c:v>0.11688311688311601</c:v>
                  </c:pt>
                  <c:pt idx="72">
                    <c:v>0.120171673819742</c:v>
                  </c:pt>
                  <c:pt idx="73">
                    <c:v>0.123404255319148</c:v>
                  </c:pt>
                  <c:pt idx="74">
                    <c:v>0.13080168776371301</c:v>
                  </c:pt>
                  <c:pt idx="75">
                    <c:v>0.129707112970711</c:v>
                  </c:pt>
                  <c:pt idx="76">
                    <c:v>0.13236514522821499</c:v>
                  </c:pt>
                  <c:pt idx="77">
                    <c:v>0.13580246913580199</c:v>
                  </c:pt>
                  <c:pt idx="78">
                    <c:v>0.13934426229508101</c:v>
                  </c:pt>
                  <c:pt idx="79">
                    <c:v>0.14285714285714199</c:v>
                  </c:pt>
                  <c:pt idx="80">
                    <c:v>0.15406504065040599</c:v>
                  </c:pt>
                  <c:pt idx="81">
                    <c:v>0.157894736842105</c:v>
                  </c:pt>
                  <c:pt idx="82">
                    <c:v>0.157258064516129</c:v>
                  </c:pt>
                  <c:pt idx="83">
                    <c:v>0.160642570281124</c:v>
                  </c:pt>
                  <c:pt idx="84">
                    <c:v>0.16800000000000001</c:v>
                  </c:pt>
                  <c:pt idx="85">
                    <c:v>0.17529880478087601</c:v>
                  </c:pt>
                  <c:pt idx="86">
                    <c:v>0.17460317460317401</c:v>
                  </c:pt>
                  <c:pt idx="87">
                    <c:v>0.17588932806324101</c:v>
                  </c:pt>
                  <c:pt idx="88">
                    <c:v>0.173228346456692</c:v>
                  </c:pt>
                  <c:pt idx="89">
                    <c:v>0.172549019607843</c:v>
                  </c:pt>
                  <c:pt idx="90">
                    <c:v>0.17578125</c:v>
                  </c:pt>
                  <c:pt idx="91">
                    <c:v>0.17859922178988299</c:v>
                  </c:pt>
                  <c:pt idx="92">
                    <c:v>0.17441860465116199</c:v>
                  </c:pt>
                  <c:pt idx="93">
                    <c:v>0.177606177606177</c:v>
                  </c:pt>
                  <c:pt idx="94">
                    <c:v>0.17692307692307599</c:v>
                  </c:pt>
                  <c:pt idx="95">
                    <c:v>0.176245210727969</c:v>
                  </c:pt>
                  <c:pt idx="96">
                    <c:v>0.17519083969465599</c:v>
                  </c:pt>
                  <c:pt idx="97">
                    <c:v>0.171102661596958</c:v>
                  </c:pt>
                  <c:pt idx="98">
                    <c:v>0.174242424242424</c:v>
                  </c:pt>
                  <c:pt idx="99">
                    <c:v>0.17320754716981099</c:v>
                  </c:pt>
                  <c:pt idx="100">
                    <c:v>0.169172932330826</c:v>
                  </c:pt>
                  <c:pt idx="101">
                    <c:v>0.164794007490636</c:v>
                  </c:pt>
                  <c:pt idx="102">
                    <c:v>0.16044776119402901</c:v>
                  </c:pt>
                  <c:pt idx="103">
                    <c:v>0.16356877323419999</c:v>
                  </c:pt>
                  <c:pt idx="104">
                    <c:v>0.155555555555555</c:v>
                  </c:pt>
                  <c:pt idx="105">
                    <c:v>0.15461254612546099</c:v>
                  </c:pt>
                  <c:pt idx="106">
                    <c:v>0.154411764705882</c:v>
                  </c:pt>
                  <c:pt idx="107">
                    <c:v>0.15018315018315001</c:v>
                  </c:pt>
                  <c:pt idx="108">
                    <c:v>0.153284671532846</c:v>
                  </c:pt>
                  <c:pt idx="109">
                    <c:v>0.15272727272727199</c:v>
                  </c:pt>
                  <c:pt idx="110">
                    <c:v>0.15217391304347799</c:v>
                  </c:pt>
                  <c:pt idx="111">
                    <c:v>0.151624548736462</c:v>
                  </c:pt>
                  <c:pt idx="112">
                    <c:v>0.14748201438848901</c:v>
                  </c:pt>
                  <c:pt idx="113">
                    <c:v>0.14336917562724</c:v>
                  </c:pt>
                  <c:pt idx="114">
                    <c:v>0.14285714285714199</c:v>
                  </c:pt>
                  <c:pt idx="115">
                    <c:v>0.14234875444839801</c:v>
                  </c:pt>
                  <c:pt idx="116">
                    <c:v>0.134751773049645</c:v>
                  </c:pt>
                  <c:pt idx="117">
                    <c:v>0.13780918727915101</c:v>
                  </c:pt>
                  <c:pt idx="118">
                    <c:v>0.13028169014084501</c:v>
                  </c:pt>
                  <c:pt idx="119">
                    <c:v>0.12631578947368399</c:v>
                  </c:pt>
                  <c:pt idx="120">
                    <c:v>0.12937062937062899</c:v>
                  </c:pt>
                  <c:pt idx="121">
                    <c:v>0.12543554006968599</c:v>
                  </c:pt>
                  <c:pt idx="122">
                    <c:v>0.121527777777777</c:v>
                  </c:pt>
                  <c:pt idx="123">
                    <c:v>0.124567474048442</c:v>
                  </c:pt>
                  <c:pt idx="124">
                    <c:v>0.12068965517241299</c:v>
                  </c:pt>
                  <c:pt idx="125">
                    <c:v>0.120274914089347</c:v>
                  </c:pt>
                  <c:pt idx="126">
                    <c:v>0.116438356164383</c:v>
                  </c:pt>
                  <c:pt idx="127">
                    <c:v>0.116040955631399</c:v>
                  </c:pt>
                  <c:pt idx="128">
                    <c:v>0.11224489795918299</c:v>
                  </c:pt>
                  <c:pt idx="129">
                    <c:v>0.11152542372881299</c:v>
                  </c:pt>
                  <c:pt idx="130">
                    <c:v>0.108108108108108</c:v>
                  </c:pt>
                  <c:pt idx="131">
                    <c:v>0.107744107744107</c:v>
                  </c:pt>
                  <c:pt idx="132">
                    <c:v>0.10402684563758299</c:v>
                  </c:pt>
                  <c:pt idx="133">
                    <c:v>0.106688963210702</c:v>
                  </c:pt>
                  <c:pt idx="134">
                    <c:v>0.102999999999999</c:v>
                  </c:pt>
                  <c:pt idx="135">
                    <c:v>0.102990033222591</c:v>
                  </c:pt>
                  <c:pt idx="136">
                    <c:v>9.9337748344370799E-2</c:v>
                  </c:pt>
                  <c:pt idx="137">
                    <c:v>9.9009900990099098E-2</c:v>
                  </c:pt>
                  <c:pt idx="138">
                    <c:v>9.8684210526315694E-2</c:v>
                  </c:pt>
                  <c:pt idx="139">
                    <c:v>9.1803278688524503E-2</c:v>
                  </c:pt>
                  <c:pt idx="140">
                    <c:v>9.47712418300653E-2</c:v>
                  </c:pt>
                  <c:pt idx="141">
                    <c:v>9.1205211726384405E-2</c:v>
                  </c:pt>
                  <c:pt idx="142">
                    <c:v>8.7662337662337594E-2</c:v>
                  </c:pt>
                  <c:pt idx="143">
                    <c:v>8.7378640776698893E-2</c:v>
                  </c:pt>
                  <c:pt idx="144">
                    <c:v>8.7096774193548304E-2</c:v>
                  </c:pt>
                  <c:pt idx="145">
                    <c:v>8.6816720257234706E-2</c:v>
                  </c:pt>
                  <c:pt idx="146">
                    <c:v>8.3333333333333204E-2</c:v>
                  </c:pt>
                  <c:pt idx="147">
                    <c:v>7.9872204472843406E-2</c:v>
                  </c:pt>
                  <c:pt idx="148">
                    <c:v>8.2802547770700702E-2</c:v>
                  </c:pt>
                  <c:pt idx="149">
                    <c:v>7.9365079365079305E-2</c:v>
                  </c:pt>
                  <c:pt idx="150">
                    <c:v>7.9113924050632806E-2</c:v>
                  </c:pt>
                  <c:pt idx="151">
                    <c:v>7.8864353312302696E-2</c:v>
                  </c:pt>
                  <c:pt idx="152">
                    <c:v>7.86163522012579E-2</c:v>
                  </c:pt>
                  <c:pt idx="153">
                    <c:v>7.86163522012579E-2</c:v>
                  </c:pt>
                  <c:pt idx="154">
                    <c:v>7.23270440251573E-2</c:v>
                  </c:pt>
                  <c:pt idx="155">
                    <c:v>7.23270440251573E-2</c:v>
                  </c:pt>
                  <c:pt idx="156">
                    <c:v>7.23270440251573E-2</c:v>
                  </c:pt>
                  <c:pt idx="157">
                    <c:v>7.23270440251573E-2</c:v>
                  </c:pt>
                  <c:pt idx="158">
                    <c:v>7.2012578616352199E-2</c:v>
                  </c:pt>
                  <c:pt idx="159">
                    <c:v>6.9182389937107E-2</c:v>
                  </c:pt>
                  <c:pt idx="160">
                    <c:v>6.9182389937107E-2</c:v>
                  </c:pt>
                  <c:pt idx="161">
                    <c:v>6.60377358490567E-2</c:v>
                  </c:pt>
                  <c:pt idx="162">
                    <c:v>6.9182389937107E-2</c:v>
                  </c:pt>
                  <c:pt idx="163">
                    <c:v>6.60377358490567E-2</c:v>
                  </c:pt>
                  <c:pt idx="164">
                    <c:v>6.2893081761006303E-2</c:v>
                  </c:pt>
                  <c:pt idx="165">
                    <c:v>6.2893081761006303E-2</c:v>
                  </c:pt>
                  <c:pt idx="166">
                    <c:v>6.2893081761006303E-2</c:v>
                  </c:pt>
                  <c:pt idx="167">
                    <c:v>6.2893081761006303E-2</c:v>
                  </c:pt>
                  <c:pt idx="168">
                    <c:v>6.2893081761006303E-2</c:v>
                  </c:pt>
                  <c:pt idx="169">
                    <c:v>5.8176100628930902E-2</c:v>
                  </c:pt>
                  <c:pt idx="170">
                    <c:v>5.6603773584905599E-2</c:v>
                  </c:pt>
                  <c:pt idx="171">
                    <c:v>5.6603773584905599E-2</c:v>
                  </c:pt>
                  <c:pt idx="172">
                    <c:v>5.3459119496855299E-2</c:v>
                  </c:pt>
                  <c:pt idx="173">
                    <c:v>5.0314465408804999E-2</c:v>
                  </c:pt>
                  <c:pt idx="174">
                    <c:v>5.0314465408804999E-2</c:v>
                  </c:pt>
                  <c:pt idx="175">
                    <c:v>4.71698113207547E-2</c:v>
                  </c:pt>
                  <c:pt idx="176">
                    <c:v>4.71698113207547E-2</c:v>
                  </c:pt>
                  <c:pt idx="177">
                    <c:v>4.71698113207547E-2</c:v>
                  </c:pt>
                  <c:pt idx="178">
                    <c:v>4.4025157232704303E-2</c:v>
                  </c:pt>
                  <c:pt idx="179">
                    <c:v>4.4025157232704303E-2</c:v>
                  </c:pt>
                  <c:pt idx="180">
                    <c:v>4.2452830188679201E-2</c:v>
                  </c:pt>
                  <c:pt idx="181">
                    <c:v>4.4025157232704303E-2</c:v>
                  </c:pt>
                  <c:pt idx="182">
                    <c:v>4.4025157232704303E-2</c:v>
                  </c:pt>
                  <c:pt idx="183">
                    <c:v>4.0880503144654003E-2</c:v>
                  </c:pt>
                  <c:pt idx="184">
                    <c:v>4.0566037735848902E-2</c:v>
                  </c:pt>
                  <c:pt idx="185">
                    <c:v>3.7735849056603703E-2</c:v>
                  </c:pt>
                  <c:pt idx="186">
                    <c:v>3.4591194968553403E-2</c:v>
                  </c:pt>
                  <c:pt idx="187">
                    <c:v>3.4591194968553403E-2</c:v>
                  </c:pt>
                  <c:pt idx="188">
                    <c:v>3.1446540880503103E-2</c:v>
                  </c:pt>
                  <c:pt idx="189">
                    <c:v>3.3018867924528301E-2</c:v>
                  </c:pt>
                  <c:pt idx="190">
                    <c:v>3.1446540880503103E-2</c:v>
                  </c:pt>
                  <c:pt idx="191">
                    <c:v>3.1446540880503103E-2</c:v>
                  </c:pt>
                  <c:pt idx="192">
                    <c:v>2.83018867924528E-2</c:v>
                  </c:pt>
                  <c:pt idx="193">
                    <c:v>2.83018867924528E-2</c:v>
                  </c:pt>
                  <c:pt idx="194">
                    <c:v>2.83018867924528E-2</c:v>
                  </c:pt>
                  <c:pt idx="195">
                    <c:v>2.83018867924528E-2</c:v>
                  </c:pt>
                  <c:pt idx="196">
                    <c:v>2.51572327044025E-2</c:v>
                  </c:pt>
                  <c:pt idx="197">
                    <c:v>2.51572327044025E-2</c:v>
                  </c:pt>
                  <c:pt idx="198">
                    <c:v>2.51572327044025E-2</c:v>
                  </c:pt>
                  <c:pt idx="199">
                    <c:v>2.51572327044025E-2</c:v>
                  </c:pt>
                  <c:pt idx="200">
                    <c:v>2.51572327044025E-2</c:v>
                  </c:pt>
                  <c:pt idx="201">
                    <c:v>2.51572327044025E-2</c:v>
                  </c:pt>
                  <c:pt idx="202">
                    <c:v>2.51572327044025E-2</c:v>
                  </c:pt>
                  <c:pt idx="203">
                    <c:v>2.2012578616352099E-2</c:v>
                  </c:pt>
                  <c:pt idx="204">
                    <c:v>2.51572327044025E-2</c:v>
                  </c:pt>
                  <c:pt idx="205">
                    <c:v>2.4842767295597399E-2</c:v>
                  </c:pt>
                  <c:pt idx="206">
                    <c:v>2.2012578616352099E-2</c:v>
                  </c:pt>
                  <c:pt idx="207">
                    <c:v>2.3584905660377201E-2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2.4842767295597399E-2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1.8867924528301799E-2</c:v>
                  </c:pt>
                  <c:pt idx="214">
                    <c:v>2.2012578616352099E-2</c:v>
                  </c:pt>
                  <c:pt idx="215">
                    <c:v>1.8867924528301799E-2</c:v>
                  </c:pt>
                  <c:pt idx="216">
                    <c:v>1.5723270440251499E-2</c:v>
                  </c:pt>
                  <c:pt idx="217">
                    <c:v>1.8867924528301799E-2</c:v>
                  </c:pt>
                  <c:pt idx="218">
                    <c:v>1.5723270440251499E-2</c:v>
                  </c:pt>
                  <c:pt idx="219">
                    <c:v>1.8867924528301799E-2</c:v>
                  </c:pt>
                  <c:pt idx="220">
                    <c:v>1.5723270440251499E-2</c:v>
                  </c:pt>
                  <c:pt idx="221">
                    <c:v>1.5723270440251499E-2</c:v>
                  </c:pt>
                  <c:pt idx="222">
                    <c:v>1.5723270440251499E-2</c:v>
                  </c:pt>
                  <c:pt idx="223">
                    <c:v>1.25786163522012E-2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1.25786163522012E-2</c:v>
                  </c:pt>
                  <c:pt idx="227">
                    <c:v>1.5723270440251499E-2</c:v>
                  </c:pt>
                  <c:pt idx="228">
                    <c:v>1.25786163522012E-2</c:v>
                  </c:pt>
                  <c:pt idx="229">
                    <c:v>1.54088050314464E-2</c:v>
                  </c:pt>
                  <c:pt idx="230">
                    <c:v>1.25786163522012E-2</c:v>
                  </c:pt>
                  <c:pt idx="231">
                    <c:v>1.25786163522012E-2</c:v>
                  </c:pt>
                  <c:pt idx="232">
                    <c:v>1.25786163522012E-2</c:v>
                  </c:pt>
                  <c:pt idx="233">
                    <c:v>1.25786163522012E-2</c:v>
                  </c:pt>
                  <c:pt idx="234">
                    <c:v>1.25786163522012E-2</c:v>
                  </c:pt>
                  <c:pt idx="235">
                    <c:v>1.25786163522012E-2</c:v>
                  </c:pt>
                  <c:pt idx="236">
                    <c:v>1.25786163522012E-2</c:v>
                  </c:pt>
                  <c:pt idx="237">
                    <c:v>1.25786163522012E-2</c:v>
                  </c:pt>
                  <c:pt idx="238">
                    <c:v>1.5723270440251499E-2</c:v>
                  </c:pt>
                  <c:pt idx="239">
                    <c:v>1.25786163522012E-2</c:v>
                  </c:pt>
                  <c:pt idx="240">
                    <c:v>1.25786163522012E-2</c:v>
                  </c:pt>
                  <c:pt idx="241">
                    <c:v>1.5723270440251499E-2</c:v>
                  </c:pt>
                  <c:pt idx="242">
                    <c:v>1.25786163522012E-2</c:v>
                  </c:pt>
                  <c:pt idx="243">
                    <c:v>1.25786163522012E-2</c:v>
                  </c:pt>
                  <c:pt idx="244">
                    <c:v>1.25786163522012E-2</c:v>
                  </c:pt>
                  <c:pt idx="245">
                    <c:v>1.25786163522012E-2</c:v>
                  </c:pt>
                  <c:pt idx="246">
                    <c:v>1.25786163522012E-2</c:v>
                  </c:pt>
                  <c:pt idx="247">
                    <c:v>1.25786163522012E-2</c:v>
                  </c:pt>
                  <c:pt idx="248">
                    <c:v>1.25786163522012E-2</c:v>
                  </c:pt>
                  <c:pt idx="249">
                    <c:v>1.25786163522012E-2</c:v>
                  </c:pt>
                  <c:pt idx="250">
                    <c:v>1.25786163522012E-2</c:v>
                  </c:pt>
                  <c:pt idx="251">
                    <c:v>1.25786163522012E-2</c:v>
                  </c:pt>
                  <c:pt idx="252">
                    <c:v>1.25786163522012E-2</c:v>
                  </c:pt>
                  <c:pt idx="253">
                    <c:v>1.25786163522012E-2</c:v>
                  </c:pt>
                  <c:pt idx="254">
                    <c:v>1.41509433962264E-2</c:v>
                  </c:pt>
                  <c:pt idx="255">
                    <c:v>1.25786163522012E-2</c:v>
                  </c:pt>
                  <c:pt idx="256">
                    <c:v>1.25786163522012E-2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1.25786163522012E-2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1.25786163522012E-2</c:v>
                  </c:pt>
                  <c:pt idx="263">
                    <c:v>1.5723270440251499E-2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1.25786163522012E-2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1.5723270440251499E-2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1.5723270440251499E-2</c:v>
                  </c:pt>
                  <c:pt idx="277">
                    <c:v>1.5723270440251499E-2</c:v>
                  </c:pt>
                  <c:pt idx="278">
                    <c:v>1.5723270440251499E-2</c:v>
                  </c:pt>
                  <c:pt idx="279">
                    <c:v>1.8867924528301799E-2</c:v>
                  </c:pt>
                  <c:pt idx="280">
                    <c:v>1.5723270440251499E-2</c:v>
                  </c:pt>
                  <c:pt idx="281">
                    <c:v>1.5723270440251499E-2</c:v>
                  </c:pt>
                  <c:pt idx="282">
                    <c:v>1.5723270440251499E-2</c:v>
                  </c:pt>
                  <c:pt idx="283">
                    <c:v>1.7295597484276701E-2</c:v>
                  </c:pt>
                  <c:pt idx="284">
                    <c:v>1.5723270440251499E-2</c:v>
                  </c:pt>
                  <c:pt idx="285">
                    <c:v>1.8867924528301799E-2</c:v>
                  </c:pt>
                  <c:pt idx="286">
                    <c:v>1.8867924528301799E-2</c:v>
                  </c:pt>
                  <c:pt idx="287">
                    <c:v>1.5723270440251499E-2</c:v>
                  </c:pt>
                  <c:pt idx="288">
                    <c:v>1.5723270440251499E-2</c:v>
                  </c:pt>
                  <c:pt idx="289">
                    <c:v>1.8867924528301799E-2</c:v>
                  </c:pt>
                  <c:pt idx="290">
                    <c:v>1.8867924528301799E-2</c:v>
                  </c:pt>
                  <c:pt idx="291">
                    <c:v>1.5723270440251499E-2</c:v>
                  </c:pt>
                  <c:pt idx="292">
                    <c:v>1.8867924528301799E-2</c:v>
                  </c:pt>
                  <c:pt idx="293">
                    <c:v>1.8867924528301799E-2</c:v>
                  </c:pt>
                  <c:pt idx="294">
                    <c:v>1.8867924528301799E-2</c:v>
                  </c:pt>
                  <c:pt idx="295">
                    <c:v>1.5723270440251499E-2</c:v>
                  </c:pt>
                  <c:pt idx="296">
                    <c:v>1.8867924528301799E-2</c:v>
                  </c:pt>
                  <c:pt idx="297">
                    <c:v>1.8867924528301799E-2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1.5723270440251499E-2</c:v>
                  </c:pt>
                  <c:pt idx="301">
                    <c:v>1.8867924528301799E-2</c:v>
                  </c:pt>
                  <c:pt idx="302">
                    <c:v>1.5723270440251499E-2</c:v>
                  </c:pt>
                  <c:pt idx="303">
                    <c:v>1.5723270440251499E-2</c:v>
                  </c:pt>
                  <c:pt idx="304">
                    <c:v>1.5723270440251499E-2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1.5723270440251499E-2</c:v>
                  </c:pt>
                  <c:pt idx="309">
                    <c:v>1.25786163522012E-2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1.25786163522012E-2</c:v>
                  </c:pt>
                  <c:pt idx="313">
                    <c:v>1.5723270440251499E-2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9.4339622641509396E-3</c:v>
                  </c:pt>
                  <c:pt idx="318">
                    <c:v>9.4339622641509396E-3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9.4339622641509396E-3</c:v>
                  </c:pt>
                  <c:pt idx="327">
                    <c:v>9.4339622641509396E-3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6.2893081761006197E-3</c:v>
                  </c:pt>
                  <c:pt idx="345">
                    <c:v>6.2893081761006197E-3</c:v>
                  </c:pt>
                  <c:pt idx="346">
                    <c:v>6.2893081761006197E-3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6.2893081761006197E-3</c:v>
                  </c:pt>
                  <c:pt idx="352">
                    <c:v>6.2893081761006197E-3</c:v>
                  </c:pt>
                  <c:pt idx="353">
                    <c:v>6.2893081761006197E-3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6.2893081761006197E-3</c:v>
                  </c:pt>
                  <c:pt idx="361">
                    <c:v>6.2893081761006197E-3</c:v>
                  </c:pt>
                  <c:pt idx="362">
                    <c:v>3.1446540880503099E-3</c:v>
                  </c:pt>
                  <c:pt idx="363">
                    <c:v>3.1446540880503099E-3</c:v>
                  </c:pt>
                  <c:pt idx="364">
                    <c:v>3.1446540880503099E-3</c:v>
                  </c:pt>
                  <c:pt idx="365">
                    <c:v>3.1446540880503099E-3</c:v>
                  </c:pt>
                  <c:pt idx="366">
                    <c:v>3.1446540880503099E-3</c:v>
                  </c:pt>
                  <c:pt idx="367">
                    <c:v>3.1446540880503099E-3</c:v>
                  </c:pt>
                  <c:pt idx="368">
                    <c:v>3.1446540880503099E-3</c:v>
                  </c:pt>
                  <c:pt idx="369">
                    <c:v>3.1446540880503099E-3</c:v>
                  </c:pt>
                  <c:pt idx="370">
                    <c:v>3.1446540880503099E-3</c:v>
                  </c:pt>
                  <c:pt idx="371">
                    <c:v>3.1446540880503099E-3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6.2893081761006197E-3</c:v>
                  </c:pt>
                  <c:pt idx="398">
                    <c:v>6.2893081761006197E-3</c:v>
                  </c:pt>
                  <c:pt idx="399">
                    <c:v>6.2893081761006197E-3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9.4339622641509396E-3</c:v>
                  </c:pt>
                  <c:pt idx="412">
                    <c:v>9.4339622641509396E-3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6.2893081761006197E-3</c:v>
                  </c:pt>
                  <c:pt idx="417">
                    <c:v>6.2893081761006197E-3</c:v>
                  </c:pt>
                  <c:pt idx="418">
                    <c:v>6.2893081761006197E-3</c:v>
                  </c:pt>
                  <c:pt idx="419">
                    <c:v>6.2893081761006197E-3</c:v>
                  </c:pt>
                  <c:pt idx="420">
                    <c:v>6.2893081761006197E-3</c:v>
                  </c:pt>
                  <c:pt idx="421">
                    <c:v>9.4339622641509396E-3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3.1446540880503099E-3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rake!$B$20:$B$578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0.19999999999999901</c:v>
                  </c:pt>
                  <c:pt idx="3">
                    <c:v>4.9999999999999899E-2</c:v>
                  </c:pt>
                  <c:pt idx="4">
                    <c:v>0.04</c:v>
                  </c:pt>
                  <c:pt idx="5">
                    <c:v>6.8965517241379198E-2</c:v>
                  </c:pt>
                  <c:pt idx="6">
                    <c:v>6.0606060606060601E-2</c:v>
                  </c:pt>
                  <c:pt idx="7">
                    <c:v>5.4054054054054002E-2</c:v>
                  </c:pt>
                  <c:pt idx="8">
                    <c:v>4.8780487804877898E-2</c:v>
                  </c:pt>
                  <c:pt idx="9">
                    <c:v>4.4444444444444502E-2</c:v>
                  </c:pt>
                  <c:pt idx="10">
                    <c:v>6.1224489795918401E-2</c:v>
                  </c:pt>
                  <c:pt idx="11">
                    <c:v>5.6603773584905599E-2</c:v>
                  </c:pt>
                  <c:pt idx="12">
                    <c:v>7.0175438596491196E-2</c:v>
                  </c:pt>
                  <c:pt idx="13">
                    <c:v>6.5573770491803296E-2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4.1237113402061799E-2</c:v>
                  </c:pt>
                  <c:pt idx="23">
                    <c:v>3.9999999999999897E-2</c:v>
                  </c:pt>
                  <c:pt idx="24">
                    <c:v>2.91262135922329E-2</c:v>
                  </c:pt>
                  <c:pt idx="25">
                    <c:v>2.83018867924528E-2</c:v>
                  </c:pt>
                  <c:pt idx="26">
                    <c:v>2.7522935779816501E-2</c:v>
                  </c:pt>
                  <c:pt idx="27">
                    <c:v>1.78571428571427E-2</c:v>
                  </c:pt>
                  <c:pt idx="28">
                    <c:v>2.6086956521739198E-2</c:v>
                  </c:pt>
                  <c:pt idx="29">
                    <c:v>2.5423728813559299E-2</c:v>
                  </c:pt>
                  <c:pt idx="30">
                    <c:v>1.6528925619834701E-2</c:v>
                  </c:pt>
                  <c:pt idx="31">
                    <c:v>1.6129032258064498E-2</c:v>
                  </c:pt>
                  <c:pt idx="32">
                    <c:v>1.5748031496062902E-2</c:v>
                  </c:pt>
                  <c:pt idx="33">
                    <c:v>1.53846153846153E-2</c:v>
                  </c:pt>
                  <c:pt idx="34">
                    <c:v>2.25563909774435E-2</c:v>
                  </c:pt>
                  <c:pt idx="35">
                    <c:v>2.20588235294117E-2</c:v>
                  </c:pt>
                  <c:pt idx="36">
                    <c:v>2.8776978417266199E-2</c:v>
                  </c:pt>
                  <c:pt idx="37">
                    <c:v>2.8169014084507098E-2</c:v>
                  </c:pt>
                  <c:pt idx="38">
                    <c:v>2.7586206896551599E-2</c:v>
                  </c:pt>
                  <c:pt idx="39">
                    <c:v>2.70270270270269E-2</c:v>
                  </c:pt>
                  <c:pt idx="40">
                    <c:v>3.2450331125827903E-2</c:v>
                  </c:pt>
                  <c:pt idx="41">
                    <c:v>2.5324675324675399E-2</c:v>
                  </c:pt>
                  <c:pt idx="42">
                    <c:v>1.9108280254777E-2</c:v>
                  </c:pt>
                  <c:pt idx="43">
                    <c:v>1.8749999999999899E-2</c:v>
                  </c:pt>
                  <c:pt idx="44">
                    <c:v>1.84049079754601E-2</c:v>
                  </c:pt>
                  <c:pt idx="45">
                    <c:v>2.40963855421686E-2</c:v>
                  </c:pt>
                  <c:pt idx="46">
                    <c:v>1.7751479289940801E-2</c:v>
                  </c:pt>
                  <c:pt idx="47">
                    <c:v>1.7441860465116199E-2</c:v>
                  </c:pt>
                  <c:pt idx="48">
                    <c:v>1.7142857142857199E-2</c:v>
                  </c:pt>
                  <c:pt idx="49">
                    <c:v>1.6853932584269499E-2</c:v>
                  </c:pt>
                  <c:pt idx="50">
                    <c:v>1.6574585635359001E-2</c:v>
                  </c:pt>
                  <c:pt idx="51">
                    <c:v>1.6304347826086901E-2</c:v>
                  </c:pt>
                  <c:pt idx="52">
                    <c:v>1.6042780748662999E-2</c:v>
                  </c:pt>
                  <c:pt idx="53">
                    <c:v>1.5789473684210499E-2</c:v>
                  </c:pt>
                  <c:pt idx="54">
                    <c:v>2.0725388601036301E-2</c:v>
                  </c:pt>
                  <c:pt idx="55">
                    <c:v>2.04081632653061E-2</c:v>
                  </c:pt>
                  <c:pt idx="56">
                    <c:v>2.01005025125627E-2</c:v>
                  </c:pt>
                  <c:pt idx="57">
                    <c:v>1.9801980198019799E-2</c:v>
                  </c:pt>
                  <c:pt idx="58">
                    <c:v>1.9512195121951199E-2</c:v>
                  </c:pt>
                  <c:pt idx="59">
                    <c:v>2.41545893719806E-2</c:v>
                  </c:pt>
                  <c:pt idx="60">
                    <c:v>2.3923444976076499E-2</c:v>
                  </c:pt>
                  <c:pt idx="61">
                    <c:v>2.8436018957345901E-2</c:v>
                  </c:pt>
                  <c:pt idx="62">
                    <c:v>3.2863849765258198E-2</c:v>
                  </c:pt>
                  <c:pt idx="63">
                    <c:v>3.25581395348837E-2</c:v>
                  </c:pt>
                  <c:pt idx="64">
                    <c:v>3.6866359447004601E-2</c:v>
                  </c:pt>
                  <c:pt idx="65">
                    <c:v>3.1963470319634701E-2</c:v>
                  </c:pt>
                  <c:pt idx="66">
                    <c:v>3.1674208144796302E-2</c:v>
                  </c:pt>
                  <c:pt idx="67">
                    <c:v>2.6905829596412498E-2</c:v>
                  </c:pt>
                  <c:pt idx="68">
                    <c:v>3.55555555555555E-2</c:v>
                  </c:pt>
                  <c:pt idx="69">
                    <c:v>3.5242290748898703E-2</c:v>
                  </c:pt>
                  <c:pt idx="70">
                    <c:v>3.4934497816593899E-2</c:v>
                  </c:pt>
                  <c:pt idx="71">
                    <c:v>3.8961038961038898E-2</c:v>
                  </c:pt>
                  <c:pt idx="72">
                    <c:v>3.8626609442059999E-2</c:v>
                  </c:pt>
                  <c:pt idx="73">
                    <c:v>3.8297872340425497E-2</c:v>
                  </c:pt>
                  <c:pt idx="74">
                    <c:v>3.7974683544303701E-2</c:v>
                  </c:pt>
                  <c:pt idx="75">
                    <c:v>4.1841004184100403E-2</c:v>
                  </c:pt>
                  <c:pt idx="76">
                    <c:v>4.5643153526970903E-2</c:v>
                  </c:pt>
                  <c:pt idx="77">
                    <c:v>4.9382716049382699E-2</c:v>
                  </c:pt>
                  <c:pt idx="78">
                    <c:v>4.9180327868852403E-2</c:v>
                  </c:pt>
                  <c:pt idx="79">
                    <c:v>4.8979591836734698E-2</c:v>
                  </c:pt>
                  <c:pt idx="80">
                    <c:v>4.8780487804878002E-2</c:v>
                  </c:pt>
                  <c:pt idx="81">
                    <c:v>4.8582995951416998E-2</c:v>
                  </c:pt>
                  <c:pt idx="82">
                    <c:v>4.4354838709677401E-2</c:v>
                  </c:pt>
                  <c:pt idx="83">
                    <c:v>4.8192771084337303E-2</c:v>
                  </c:pt>
                  <c:pt idx="84">
                    <c:v>4.7999999999999897E-2</c:v>
                  </c:pt>
                  <c:pt idx="85">
                    <c:v>3.9840637450199202E-2</c:v>
                  </c:pt>
                  <c:pt idx="86">
                    <c:v>3.9682539682539597E-2</c:v>
                  </c:pt>
                  <c:pt idx="87">
                    <c:v>4.54545454545454E-2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4.2801556420233401E-2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4.6153846153846101E-2</c:v>
                  </c:pt>
                  <c:pt idx="95">
                    <c:v>5.3639846743295E-2</c:v>
                  </c:pt>
                  <c:pt idx="96">
                    <c:v>5.7251908396946598E-2</c:v>
                  </c:pt>
                  <c:pt idx="97">
                    <c:v>5.70342205323194E-2</c:v>
                  </c:pt>
                  <c:pt idx="98">
                    <c:v>5.6818181818181802E-2</c:v>
                  </c:pt>
                  <c:pt idx="99">
                    <c:v>6.0377358490565997E-2</c:v>
                  </c:pt>
                  <c:pt idx="100">
                    <c:v>6.7669172932330796E-2</c:v>
                  </c:pt>
                  <c:pt idx="101">
                    <c:v>7.1161048689138501E-2</c:v>
                  </c:pt>
                  <c:pt idx="102">
                    <c:v>6.7164179104477501E-2</c:v>
                  </c:pt>
                  <c:pt idx="103">
                    <c:v>6.6914498141263906E-2</c:v>
                  </c:pt>
                  <c:pt idx="104">
                    <c:v>7.0370370370370403E-2</c:v>
                  </c:pt>
                  <c:pt idx="105">
                    <c:v>7.3800738007380004E-2</c:v>
                  </c:pt>
                  <c:pt idx="106">
                    <c:v>7.7205882352941194E-2</c:v>
                  </c:pt>
                  <c:pt idx="107">
                    <c:v>8.0219780219780198E-2</c:v>
                  </c:pt>
                  <c:pt idx="108">
                    <c:v>7.6642335766423306E-2</c:v>
                  </c:pt>
                  <c:pt idx="109">
                    <c:v>7.96363636363637E-2</c:v>
                  </c:pt>
                  <c:pt idx="110">
                    <c:v>8.3333333333333301E-2</c:v>
                  </c:pt>
                  <c:pt idx="111">
                    <c:v>8.3032490974729201E-2</c:v>
                  </c:pt>
                  <c:pt idx="112">
                    <c:v>8.2733812949640204E-2</c:v>
                  </c:pt>
                  <c:pt idx="113">
                    <c:v>8.6021505376343996E-2</c:v>
                  </c:pt>
                  <c:pt idx="114">
                    <c:v>8.2142857142857101E-2</c:v>
                  </c:pt>
                  <c:pt idx="115">
                    <c:v>8.5409252669039107E-2</c:v>
                  </c:pt>
                  <c:pt idx="116">
                    <c:v>8.8652482269503494E-2</c:v>
                  </c:pt>
                  <c:pt idx="117">
                    <c:v>8.8339222614840895E-2</c:v>
                  </c:pt>
                  <c:pt idx="118">
                    <c:v>8.8028169014084501E-2</c:v>
                  </c:pt>
                  <c:pt idx="119">
                    <c:v>9.1228070175438505E-2</c:v>
                  </c:pt>
                  <c:pt idx="120">
                    <c:v>9.0909090909090801E-2</c:v>
                  </c:pt>
                  <c:pt idx="121">
                    <c:v>9.0592334494773497E-2</c:v>
                  </c:pt>
                  <c:pt idx="122">
                    <c:v>9.375E-2</c:v>
                  </c:pt>
                  <c:pt idx="123">
                    <c:v>8.9965397923875298E-2</c:v>
                  </c:pt>
                  <c:pt idx="124">
                    <c:v>8.9655172413793005E-2</c:v>
                  </c:pt>
                  <c:pt idx="125">
                    <c:v>9.2783505154639095E-2</c:v>
                  </c:pt>
                  <c:pt idx="126">
                    <c:v>9.2123287671232901E-2</c:v>
                  </c:pt>
                  <c:pt idx="127">
                    <c:v>9.2150170648464202E-2</c:v>
                  </c:pt>
                  <c:pt idx="128">
                    <c:v>9.18367346938775E-2</c:v>
                  </c:pt>
                  <c:pt idx="129">
                    <c:v>9.1525423728813504E-2</c:v>
                  </c:pt>
                  <c:pt idx="130">
                    <c:v>9.12162162162162E-2</c:v>
                  </c:pt>
                  <c:pt idx="131">
                    <c:v>9.0572390572390499E-2</c:v>
                  </c:pt>
                  <c:pt idx="132">
                    <c:v>9.0604026845637495E-2</c:v>
                  </c:pt>
                  <c:pt idx="133">
                    <c:v>8.6956521739130405E-2</c:v>
                  </c:pt>
                  <c:pt idx="134">
                    <c:v>8.9666666666666603E-2</c:v>
                  </c:pt>
                  <c:pt idx="135">
                    <c:v>8.9700996677740896E-2</c:v>
                  </c:pt>
                  <c:pt idx="136">
                    <c:v>8.6092715231788006E-2</c:v>
                  </c:pt>
                  <c:pt idx="137">
                    <c:v>8.9108910891088994E-2</c:v>
                  </c:pt>
                  <c:pt idx="138">
                    <c:v>8.55263157894737E-2</c:v>
                  </c:pt>
                  <c:pt idx="139">
                    <c:v>8.5245901639344202E-2</c:v>
                  </c:pt>
                  <c:pt idx="140">
                    <c:v>8.4967320261437801E-2</c:v>
                  </c:pt>
                  <c:pt idx="141">
                    <c:v>8.7622149837133401E-2</c:v>
                  </c:pt>
                  <c:pt idx="142">
                    <c:v>8.4415584415584305E-2</c:v>
                  </c:pt>
                  <c:pt idx="143">
                    <c:v>8.0906148867313898E-2</c:v>
                  </c:pt>
                  <c:pt idx="144">
                    <c:v>8.0645161290322606E-2</c:v>
                  </c:pt>
                  <c:pt idx="145">
                    <c:v>8.0385852090032101E-2</c:v>
                  </c:pt>
                  <c:pt idx="146">
                    <c:v>8.0128205128205093E-2</c:v>
                  </c:pt>
                  <c:pt idx="147">
                    <c:v>7.9872204472843294E-2</c:v>
                  </c:pt>
                  <c:pt idx="148">
                    <c:v>7.6433121019108194E-2</c:v>
                  </c:pt>
                  <c:pt idx="149">
                    <c:v>7.9365079365079402E-2</c:v>
                  </c:pt>
                  <c:pt idx="150">
                    <c:v>7.9113924050632806E-2</c:v>
                  </c:pt>
                  <c:pt idx="151">
                    <c:v>7.5709779179810796E-2</c:v>
                  </c:pt>
                  <c:pt idx="152">
                    <c:v>7.5471698113207503E-2</c:v>
                  </c:pt>
                  <c:pt idx="153">
                    <c:v>7.2327044025157203E-2</c:v>
                  </c:pt>
                  <c:pt idx="154">
                    <c:v>7.5471698113207503E-2</c:v>
                  </c:pt>
                  <c:pt idx="155">
                    <c:v>7.2327044025157203E-2</c:v>
                  </c:pt>
                  <c:pt idx="156">
                    <c:v>7.2327044025157203E-2</c:v>
                  </c:pt>
                  <c:pt idx="157">
                    <c:v>6.9182389937106903E-2</c:v>
                  </c:pt>
                  <c:pt idx="158">
                    <c:v>6.9182389937106903E-2</c:v>
                  </c:pt>
                  <c:pt idx="159">
                    <c:v>6.6037735849056506E-2</c:v>
                  </c:pt>
                  <c:pt idx="160">
                    <c:v>6.6037735849056506E-2</c:v>
                  </c:pt>
                  <c:pt idx="161">
                    <c:v>6.8867924528301899E-2</c:v>
                  </c:pt>
                  <c:pt idx="162">
                    <c:v>6.6037735849056506E-2</c:v>
                  </c:pt>
                  <c:pt idx="163">
                    <c:v>6.2893081761006206E-2</c:v>
                  </c:pt>
                  <c:pt idx="164">
                    <c:v>6.6037735849056506E-2</c:v>
                  </c:pt>
                  <c:pt idx="165">
                    <c:v>6.6037735849056506E-2</c:v>
                  </c:pt>
                  <c:pt idx="166">
                    <c:v>6.2893081761006206E-2</c:v>
                  </c:pt>
                  <c:pt idx="167">
                    <c:v>6.2893081761006206E-2</c:v>
                  </c:pt>
                  <c:pt idx="168">
                    <c:v>6.2893081761006206E-2</c:v>
                  </c:pt>
                  <c:pt idx="169">
                    <c:v>6.1006289308175997E-2</c:v>
                  </c:pt>
                  <c:pt idx="170">
                    <c:v>5.9748427672956003E-2</c:v>
                  </c:pt>
                  <c:pt idx="171">
                    <c:v>5.9748427672956003E-2</c:v>
                  </c:pt>
                  <c:pt idx="172">
                    <c:v>5.9748427672956003E-2</c:v>
                  </c:pt>
                  <c:pt idx="173">
                    <c:v>5.9748427672956003E-2</c:v>
                  </c:pt>
                  <c:pt idx="174">
                    <c:v>5.9748427672956003E-2</c:v>
                  </c:pt>
                  <c:pt idx="175">
                    <c:v>5.9748427672956003E-2</c:v>
                  </c:pt>
                  <c:pt idx="176">
                    <c:v>5.6603773584905703E-2</c:v>
                  </c:pt>
                  <c:pt idx="177">
                    <c:v>5.6603773584905703E-2</c:v>
                  </c:pt>
                  <c:pt idx="178">
                    <c:v>5.6603773584905703E-2</c:v>
                  </c:pt>
                  <c:pt idx="179">
                    <c:v>5.9748427672956003E-2</c:v>
                  </c:pt>
                  <c:pt idx="180">
                    <c:v>5.5031446540880498E-2</c:v>
                  </c:pt>
                  <c:pt idx="181">
                    <c:v>5.3459119496855403E-2</c:v>
                  </c:pt>
                  <c:pt idx="182">
                    <c:v>5.3459119496855403E-2</c:v>
                  </c:pt>
                  <c:pt idx="183">
                    <c:v>5.3459119496855403E-2</c:v>
                  </c:pt>
                  <c:pt idx="184">
                    <c:v>5.3459119496855403E-2</c:v>
                  </c:pt>
                  <c:pt idx="185">
                    <c:v>5.3459119496855403E-2</c:v>
                  </c:pt>
                  <c:pt idx="186">
                    <c:v>5.3459119496855403E-2</c:v>
                  </c:pt>
                  <c:pt idx="187">
                    <c:v>5.0314465408804999E-2</c:v>
                  </c:pt>
                  <c:pt idx="188">
                    <c:v>5.0314465408804999E-2</c:v>
                  </c:pt>
                  <c:pt idx="189">
                    <c:v>4.8742138364779801E-2</c:v>
                  </c:pt>
                  <c:pt idx="190">
                    <c:v>5.0314465408804999E-2</c:v>
                  </c:pt>
                  <c:pt idx="191">
                    <c:v>5.0314465408804999E-2</c:v>
                  </c:pt>
                  <c:pt idx="192">
                    <c:v>5.0314465408804999E-2</c:v>
                  </c:pt>
                  <c:pt idx="193">
                    <c:v>5.0314465408804999E-2</c:v>
                  </c:pt>
                  <c:pt idx="194">
                    <c:v>4.71698113207547E-2</c:v>
                  </c:pt>
                  <c:pt idx="195">
                    <c:v>4.71698113207547E-2</c:v>
                  </c:pt>
                  <c:pt idx="196">
                    <c:v>4.71698113207547E-2</c:v>
                  </c:pt>
                  <c:pt idx="197">
                    <c:v>4.71698113207547E-2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4.4025157232704303E-2</c:v>
                  </c:pt>
                  <c:pt idx="201">
                    <c:v>4.0880503144654003E-2</c:v>
                  </c:pt>
                  <c:pt idx="202">
                    <c:v>4.0880503144654003E-2</c:v>
                  </c:pt>
                  <c:pt idx="203">
                    <c:v>4.0880503144654003E-2</c:v>
                  </c:pt>
                  <c:pt idx="204">
                    <c:v>3.7735849056603703E-2</c:v>
                  </c:pt>
                  <c:pt idx="205">
                    <c:v>4.0566037735849103E-2</c:v>
                  </c:pt>
                  <c:pt idx="206">
                    <c:v>4.0880503144654003E-2</c:v>
                  </c:pt>
                  <c:pt idx="207">
                    <c:v>3.8993710691824002E-2</c:v>
                  </c:pt>
                  <c:pt idx="208">
                    <c:v>3.7735849056603703E-2</c:v>
                  </c:pt>
                  <c:pt idx="209">
                    <c:v>3.4591194968553403E-2</c:v>
                  </c:pt>
                  <c:pt idx="210">
                    <c:v>3.4591194968553403E-2</c:v>
                  </c:pt>
                  <c:pt idx="211">
                    <c:v>3.4591194968553403E-2</c:v>
                  </c:pt>
                  <c:pt idx="212">
                    <c:v>3.7735849056603703E-2</c:v>
                  </c:pt>
                  <c:pt idx="213">
                    <c:v>3.7735849056603703E-2</c:v>
                  </c:pt>
                  <c:pt idx="214">
                    <c:v>3.4591194968553403E-2</c:v>
                  </c:pt>
                  <c:pt idx="215">
                    <c:v>3.7735849056603703E-2</c:v>
                  </c:pt>
                  <c:pt idx="216">
                    <c:v>3.7735849056603703E-2</c:v>
                  </c:pt>
                  <c:pt idx="217">
                    <c:v>3.4591194968553403E-2</c:v>
                  </c:pt>
                  <c:pt idx="218">
                    <c:v>3.4591194968553403E-2</c:v>
                  </c:pt>
                  <c:pt idx="219">
                    <c:v>3.4591194968553403E-2</c:v>
                  </c:pt>
                  <c:pt idx="220">
                    <c:v>3.4591194968553403E-2</c:v>
                  </c:pt>
                  <c:pt idx="221">
                    <c:v>3.1446540880503103E-2</c:v>
                  </c:pt>
                  <c:pt idx="222">
                    <c:v>3.1446540880503103E-2</c:v>
                  </c:pt>
                  <c:pt idx="223">
                    <c:v>3.1446540880503103E-2</c:v>
                  </c:pt>
                  <c:pt idx="224">
                    <c:v>3.1446540880503103E-2</c:v>
                  </c:pt>
                  <c:pt idx="225">
                    <c:v>3.1132075471698099E-2</c:v>
                  </c:pt>
                  <c:pt idx="226">
                    <c:v>3.1446540880503103E-2</c:v>
                  </c:pt>
                  <c:pt idx="227">
                    <c:v>2.83018867924528E-2</c:v>
                  </c:pt>
                  <c:pt idx="228">
                    <c:v>3.1446540880503103E-2</c:v>
                  </c:pt>
                  <c:pt idx="229">
                    <c:v>2.7987421383647799E-2</c:v>
                  </c:pt>
                  <c:pt idx="230">
                    <c:v>2.83018867924528E-2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2.2012578616352099E-2</c:v>
                  </c:pt>
                  <c:pt idx="236">
                    <c:v>2.51572327044025E-2</c:v>
                  </c:pt>
                  <c:pt idx="237">
                    <c:v>2.2012578616352099E-2</c:v>
                  </c:pt>
                  <c:pt idx="238">
                    <c:v>2.16981132075472E-2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1.8867924528301799E-2</c:v>
                  </c:pt>
                  <c:pt idx="242">
                    <c:v>2.2012578616352099E-2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2.2012578616352099E-2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2.2012578616352099E-2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2.2012578616352099E-2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1.7295597484276601E-2</c:v>
                  </c:pt>
                  <c:pt idx="255">
                    <c:v>1.8867924528301799E-2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1.8867924528301799E-2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1.8867924528301799E-2</c:v>
                  </c:pt>
                  <c:pt idx="263">
                    <c:v>1.8867924528301799E-2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1.8867924528301799E-2</c:v>
                  </c:pt>
                  <c:pt idx="267">
                    <c:v>1.5723270440251499E-2</c:v>
                  </c:pt>
                  <c:pt idx="268">
                    <c:v>1.5723270440251499E-2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1.5723270440251499E-2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1.8867924528301799E-2</c:v>
                  </c:pt>
                  <c:pt idx="277">
                    <c:v>1.85534591194969E-2</c:v>
                  </c:pt>
                  <c:pt idx="278">
                    <c:v>1.5723270440251499E-2</c:v>
                  </c:pt>
                  <c:pt idx="279">
                    <c:v>1.5723270440251499E-2</c:v>
                  </c:pt>
                  <c:pt idx="280">
                    <c:v>1.8867924528301799E-2</c:v>
                  </c:pt>
                  <c:pt idx="281">
                    <c:v>1.8867924528301799E-2</c:v>
                  </c:pt>
                  <c:pt idx="282">
                    <c:v>1.5723270440251499E-2</c:v>
                  </c:pt>
                  <c:pt idx="283">
                    <c:v>1.7295597484276601E-2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1.5723270440251499E-2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1.8867924528301799E-2</c:v>
                  </c:pt>
                  <c:pt idx="290">
                    <c:v>1.5723270440251499E-2</c:v>
                  </c:pt>
                  <c:pt idx="291">
                    <c:v>1.8867924528301799E-2</c:v>
                  </c:pt>
                  <c:pt idx="292">
                    <c:v>1.8867924528301799E-2</c:v>
                  </c:pt>
                  <c:pt idx="293">
                    <c:v>1.8867924528301799E-2</c:v>
                  </c:pt>
                  <c:pt idx="294">
                    <c:v>1.5723270440251499E-2</c:v>
                  </c:pt>
                  <c:pt idx="295">
                    <c:v>1.8867924528301799E-2</c:v>
                  </c:pt>
                  <c:pt idx="296">
                    <c:v>1.8867924528301799E-2</c:v>
                  </c:pt>
                  <c:pt idx="297">
                    <c:v>1.85534591194969E-2</c:v>
                  </c:pt>
                  <c:pt idx="298">
                    <c:v>1.8867924528301799E-2</c:v>
                  </c:pt>
                  <c:pt idx="299">
                    <c:v>1.8867924528301799E-2</c:v>
                  </c:pt>
                  <c:pt idx="300">
                    <c:v>1.8867924528301799E-2</c:v>
                  </c:pt>
                  <c:pt idx="301">
                    <c:v>1.8867924528301799E-2</c:v>
                  </c:pt>
                  <c:pt idx="302">
                    <c:v>1.8867924528301799E-2</c:v>
                  </c:pt>
                  <c:pt idx="303">
                    <c:v>1.8867924528301799E-2</c:v>
                  </c:pt>
                  <c:pt idx="304">
                    <c:v>1.8867924528301799E-2</c:v>
                  </c:pt>
                  <c:pt idx="305">
                    <c:v>1.8867924528301799E-2</c:v>
                  </c:pt>
                  <c:pt idx="306">
                    <c:v>1.8867924528301799E-2</c:v>
                  </c:pt>
                  <c:pt idx="307">
                    <c:v>1.8867924528301799E-2</c:v>
                  </c:pt>
                  <c:pt idx="308">
                    <c:v>1.8867924528301799E-2</c:v>
                  </c:pt>
                  <c:pt idx="309">
                    <c:v>1.8867924528301799E-2</c:v>
                  </c:pt>
                  <c:pt idx="310">
                    <c:v>1.8867924528301799E-2</c:v>
                  </c:pt>
                  <c:pt idx="311">
                    <c:v>1.8867924528301799E-2</c:v>
                  </c:pt>
                  <c:pt idx="312">
                    <c:v>1.8867924528301799E-2</c:v>
                  </c:pt>
                  <c:pt idx="313">
                    <c:v>1.5723270440251499E-2</c:v>
                  </c:pt>
                  <c:pt idx="314">
                    <c:v>1.8867924528301799E-2</c:v>
                  </c:pt>
                  <c:pt idx="315">
                    <c:v>1.8867924528301799E-2</c:v>
                  </c:pt>
                  <c:pt idx="316">
                    <c:v>1.8867924528301799E-2</c:v>
                  </c:pt>
                  <c:pt idx="317">
                    <c:v>2.16981132075472E-2</c:v>
                  </c:pt>
                  <c:pt idx="318">
                    <c:v>1.8867924528301799E-2</c:v>
                  </c:pt>
                  <c:pt idx="319">
                    <c:v>1.8867924528301799E-2</c:v>
                  </c:pt>
                  <c:pt idx="320">
                    <c:v>1.8867924528301799E-2</c:v>
                  </c:pt>
                  <c:pt idx="321">
                    <c:v>1.5723270440251499E-2</c:v>
                  </c:pt>
                  <c:pt idx="322">
                    <c:v>1.5723270440251499E-2</c:v>
                  </c:pt>
                  <c:pt idx="323">
                    <c:v>1.8867924528301799E-2</c:v>
                  </c:pt>
                  <c:pt idx="324">
                    <c:v>1.8867924528301799E-2</c:v>
                  </c:pt>
                  <c:pt idx="325">
                    <c:v>1.8867924528301799E-2</c:v>
                  </c:pt>
                  <c:pt idx="326">
                    <c:v>1.85534591194969E-2</c:v>
                  </c:pt>
                  <c:pt idx="327">
                    <c:v>1.5723270440251499E-2</c:v>
                  </c:pt>
                  <c:pt idx="328">
                    <c:v>1.5723270440251499E-2</c:v>
                  </c:pt>
                  <c:pt idx="329">
                    <c:v>1.5723270440251499E-2</c:v>
                  </c:pt>
                  <c:pt idx="330">
                    <c:v>1.8867924528301799E-2</c:v>
                  </c:pt>
                  <c:pt idx="331">
                    <c:v>1.5723270440251499E-2</c:v>
                  </c:pt>
                  <c:pt idx="332">
                    <c:v>1.5723270440251499E-2</c:v>
                  </c:pt>
                  <c:pt idx="333">
                    <c:v>1.5723270440251499E-2</c:v>
                  </c:pt>
                  <c:pt idx="334">
                    <c:v>1.5723270440251499E-2</c:v>
                  </c:pt>
                  <c:pt idx="335">
                    <c:v>1.5408805031446499E-2</c:v>
                  </c:pt>
                  <c:pt idx="336">
                    <c:v>1.25786163522012E-2</c:v>
                  </c:pt>
                  <c:pt idx="337">
                    <c:v>1.25786163522012E-2</c:v>
                  </c:pt>
                  <c:pt idx="338">
                    <c:v>1.25786163522012E-2</c:v>
                  </c:pt>
                  <c:pt idx="339">
                    <c:v>1.25786163522012E-2</c:v>
                  </c:pt>
                  <c:pt idx="340">
                    <c:v>1.5723270440251499E-2</c:v>
                  </c:pt>
                  <c:pt idx="341">
                    <c:v>1.25786163522012E-2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1.25786163522012E-2</c:v>
                  </c:pt>
                  <c:pt idx="345">
                    <c:v>1.25786163522012E-2</c:v>
                  </c:pt>
                  <c:pt idx="346">
                    <c:v>1.25786163522012E-2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1.25786163522012E-2</c:v>
                  </c:pt>
                  <c:pt idx="352">
                    <c:v>9.4339622641509396E-3</c:v>
                  </c:pt>
                  <c:pt idx="353">
                    <c:v>9.4339622641509396E-3</c:v>
                  </c:pt>
                  <c:pt idx="354">
                    <c:v>9.4339622641509396E-3</c:v>
                  </c:pt>
                  <c:pt idx="355">
                    <c:v>9.4339622641509396E-3</c:v>
                  </c:pt>
                  <c:pt idx="356">
                    <c:v>9.4339622641509396E-3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6.2893081761006197E-3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9.4339622641509396E-3</c:v>
                  </c:pt>
                  <c:pt idx="368">
                    <c:v>9.4339622641509396E-3</c:v>
                  </c:pt>
                  <c:pt idx="369">
                    <c:v>9.4339622641509396E-3</c:v>
                  </c:pt>
                  <c:pt idx="370">
                    <c:v>9.4339622641509396E-3</c:v>
                  </c:pt>
                  <c:pt idx="371">
                    <c:v>9.4339622641509396E-3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6.2893081761006197E-3</c:v>
                  </c:pt>
                  <c:pt idx="375">
                    <c:v>6.2893081761006197E-3</c:v>
                  </c:pt>
                  <c:pt idx="376">
                    <c:v>6.2893081761006197E-3</c:v>
                  </c:pt>
                  <c:pt idx="377">
                    <c:v>6.2893081761006197E-3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9.4339622641509396E-3</c:v>
                  </c:pt>
                  <c:pt idx="384">
                    <c:v>9.4339622641509396E-3</c:v>
                  </c:pt>
                  <c:pt idx="385">
                    <c:v>9.4339622641509396E-3</c:v>
                  </c:pt>
                  <c:pt idx="386">
                    <c:v>9.4339622641509396E-3</c:v>
                  </c:pt>
                  <c:pt idx="387">
                    <c:v>9.4339622641509396E-3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9.4339622641509396E-3</c:v>
                  </c:pt>
                  <c:pt idx="397">
                    <c:v>9.1194968553459602E-3</c:v>
                  </c:pt>
                  <c:pt idx="398">
                    <c:v>6.2893081761006197E-3</c:v>
                  </c:pt>
                  <c:pt idx="399">
                    <c:v>6.2893081761006197E-3</c:v>
                  </c:pt>
                  <c:pt idx="400">
                    <c:v>6.2893081761006197E-3</c:v>
                  </c:pt>
                  <c:pt idx="401">
                    <c:v>6.2893081761006197E-3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6.2893081761006197E-3</c:v>
                  </c:pt>
                  <c:pt idx="417">
                    <c:v>5.9748427672956499E-3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9.4339622641509396E-3</c:v>
                  </c:pt>
                  <c:pt idx="430">
                    <c:v>9.4339622641509396E-3</c:v>
                  </c:pt>
                  <c:pt idx="431">
                    <c:v>9.4339622641509396E-3</c:v>
                  </c:pt>
                  <c:pt idx="432">
                    <c:v>9.4339622641509396E-3</c:v>
                  </c:pt>
                  <c:pt idx="433">
                    <c:v>9.4339622641509396E-3</c:v>
                  </c:pt>
                  <c:pt idx="434">
                    <c:v>9.4339622641509396E-3</c:v>
                  </c:pt>
                  <c:pt idx="435">
                    <c:v>9.4339622641509396E-3</c:v>
                  </c:pt>
                  <c:pt idx="436">
                    <c:v>9.4339622641509396E-3</c:v>
                  </c:pt>
                  <c:pt idx="437">
                    <c:v>9.4339622641509396E-3</c:v>
                  </c:pt>
                  <c:pt idx="438">
                    <c:v>9.4339622641509396E-3</c:v>
                  </c:pt>
                  <c:pt idx="439">
                    <c:v>9.4339622641509396E-3</c:v>
                  </c:pt>
                  <c:pt idx="440">
                    <c:v>6.2893081761006197E-3</c:v>
                  </c:pt>
                  <c:pt idx="441">
                    <c:v>6.2893081761006197E-3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9.4339622641509396E-3</c:v>
                  </c:pt>
                  <c:pt idx="448">
                    <c:v>9.4339622641509396E-3</c:v>
                  </c:pt>
                  <c:pt idx="449">
                    <c:v>9.4339622641509396E-3</c:v>
                  </c:pt>
                  <c:pt idx="450">
                    <c:v>9.4339622641509396E-3</c:v>
                  </c:pt>
                  <c:pt idx="451">
                    <c:v>9.4339622641509396E-3</c:v>
                  </c:pt>
                  <c:pt idx="452">
                    <c:v>9.4339622641509396E-3</c:v>
                  </c:pt>
                  <c:pt idx="453">
                    <c:v>9.4339622641509396E-3</c:v>
                  </c:pt>
                  <c:pt idx="454">
                    <c:v>9.4339622641509396E-3</c:v>
                  </c:pt>
                  <c:pt idx="455">
                    <c:v>9.4339622641509396E-3</c:v>
                  </c:pt>
                  <c:pt idx="456">
                    <c:v>9.4339622641509396E-3</c:v>
                  </c:pt>
                  <c:pt idx="457">
                    <c:v>9.4339622641509396E-3</c:v>
                  </c:pt>
                  <c:pt idx="458">
                    <c:v>9.4339622641509396E-3</c:v>
                  </c:pt>
                  <c:pt idx="459">
                    <c:v>9.4339622641509396E-3</c:v>
                  </c:pt>
                  <c:pt idx="460">
                    <c:v>9.4339622641509396E-3</c:v>
                  </c:pt>
                  <c:pt idx="461">
                    <c:v>9.4339622641509396E-3</c:v>
                  </c:pt>
                  <c:pt idx="462">
                    <c:v>9.4339622641509396E-3</c:v>
                  </c:pt>
                  <c:pt idx="463">
                    <c:v>9.4339622641509396E-3</c:v>
                  </c:pt>
                  <c:pt idx="464">
                    <c:v>9.4339622641509396E-3</c:v>
                  </c:pt>
                  <c:pt idx="465">
                    <c:v>9.4339622641509396E-3</c:v>
                  </c:pt>
                  <c:pt idx="466">
                    <c:v>9.4339622641509396E-3</c:v>
                  </c:pt>
                  <c:pt idx="467">
                    <c:v>9.4339622641509396E-3</c:v>
                  </c:pt>
                  <c:pt idx="468">
                    <c:v>6.2893081761006197E-3</c:v>
                  </c:pt>
                  <c:pt idx="469">
                    <c:v>6.2893081761006197E-3</c:v>
                  </c:pt>
                  <c:pt idx="470">
                    <c:v>6.2893081761006197E-3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3.1446540880503099E-3</c:v>
                  </c:pt>
                  <c:pt idx="552">
                    <c:v>3.1446540880503099E-3</c:v>
                  </c:pt>
                  <c:pt idx="553">
                    <c:v>3.1446540880503099E-3</c:v>
                  </c:pt>
                  <c:pt idx="554">
                    <c:v>3.1446540880503099E-3</c:v>
                  </c:pt>
                  <c:pt idx="555">
                    <c:v>3.1446540880503099E-3</c:v>
                  </c:pt>
                  <c:pt idx="556">
                    <c:v>3.1446540880503099E-3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1905" cap="rnd" cmpd="sng" algn="ctr">
                <a:solidFill>
                  <a:srgbClr val="0070C0">
                    <a:alpha val="25000"/>
                  </a:srgbClr>
                </a:solidFill>
                <a:prstDash val="sysDot"/>
                <a:bevel/>
                <a:headEnd w="sm" len="sm"/>
                <a:tailEnd w="sm" len="sm"/>
              </a:ln>
              <a:effectLst/>
            </c:spPr>
          </c:errBars>
          <c:val>
            <c:numRef>
              <c:f>rake!$C$20:$C$578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</c:v>
                </c:pt>
                <c:pt idx="4">
                  <c:v>0.52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0.62222222222222201</c:v>
                </c:pt>
                <c:pt idx="10">
                  <c:v>0.63265306122448906</c:v>
                </c:pt>
                <c:pt idx="11">
                  <c:v>0.62264150943396201</c:v>
                </c:pt>
                <c:pt idx="12">
                  <c:v>0.63157894736842102</c:v>
                </c:pt>
                <c:pt idx="13">
                  <c:v>0.62295081967213095</c:v>
                </c:pt>
                <c:pt idx="14">
                  <c:v>0.63076923076922997</c:v>
                </c:pt>
                <c:pt idx="15">
                  <c:v>0.623188405797101</c:v>
                </c:pt>
                <c:pt idx="16">
                  <c:v>0.61643835616438303</c:v>
                </c:pt>
                <c:pt idx="17">
                  <c:v>0.61038961038961004</c:v>
                </c:pt>
                <c:pt idx="18">
                  <c:v>0.60493827160493796</c:v>
                </c:pt>
                <c:pt idx="19">
                  <c:v>0.6</c:v>
                </c:pt>
                <c:pt idx="20">
                  <c:v>0.59550561797752799</c:v>
                </c:pt>
                <c:pt idx="21">
                  <c:v>0.59139784946236496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0.57281553398058205</c:v>
                </c:pt>
                <c:pt idx="25">
                  <c:v>0.57547169811320698</c:v>
                </c:pt>
                <c:pt idx="26">
                  <c:v>0.56880733944954098</c:v>
                </c:pt>
                <c:pt idx="27">
                  <c:v>0.57142857142857095</c:v>
                </c:pt>
                <c:pt idx="28">
                  <c:v>0.57391304347826</c:v>
                </c:pt>
                <c:pt idx="29">
                  <c:v>0.56779661016949101</c:v>
                </c:pt>
                <c:pt idx="30">
                  <c:v>0.56198347107437996</c:v>
                </c:pt>
                <c:pt idx="31">
                  <c:v>0.55645161290322498</c:v>
                </c:pt>
                <c:pt idx="32">
                  <c:v>0.55118110236220397</c:v>
                </c:pt>
                <c:pt idx="33">
                  <c:v>0.54615384615384599</c:v>
                </c:pt>
                <c:pt idx="34">
                  <c:v>0.55639097744360899</c:v>
                </c:pt>
                <c:pt idx="35">
                  <c:v>0.55147058823529405</c:v>
                </c:pt>
                <c:pt idx="36">
                  <c:v>0.55395683453237399</c:v>
                </c:pt>
                <c:pt idx="37">
                  <c:v>0.54929577464788704</c:v>
                </c:pt>
                <c:pt idx="38">
                  <c:v>0.55172413793103403</c:v>
                </c:pt>
                <c:pt idx="39">
                  <c:v>0.54729729729729704</c:v>
                </c:pt>
                <c:pt idx="40">
                  <c:v>0.54966887417218502</c:v>
                </c:pt>
                <c:pt idx="41">
                  <c:v>0.54545454545454497</c:v>
                </c:pt>
                <c:pt idx="42">
                  <c:v>0.54140127388534998</c:v>
                </c:pt>
                <c:pt idx="43">
                  <c:v>0.54374999999999996</c:v>
                </c:pt>
                <c:pt idx="44">
                  <c:v>0.53987730061349604</c:v>
                </c:pt>
                <c:pt idx="45">
                  <c:v>0.54216867469879504</c:v>
                </c:pt>
                <c:pt idx="46">
                  <c:v>0.53846153846153799</c:v>
                </c:pt>
                <c:pt idx="47">
                  <c:v>0.53488372093023195</c:v>
                </c:pt>
                <c:pt idx="48">
                  <c:v>0.53142857142857103</c:v>
                </c:pt>
                <c:pt idx="49">
                  <c:v>0.52808988764044895</c:v>
                </c:pt>
                <c:pt idx="50">
                  <c:v>0.524861878453038</c:v>
                </c:pt>
                <c:pt idx="51">
                  <c:v>0.52173913043478204</c:v>
                </c:pt>
                <c:pt idx="52">
                  <c:v>0.51871657754010603</c:v>
                </c:pt>
                <c:pt idx="53">
                  <c:v>0.51578947368421002</c:v>
                </c:pt>
                <c:pt idx="54">
                  <c:v>0.51295336787564705</c:v>
                </c:pt>
                <c:pt idx="55">
                  <c:v>0.51020408163265296</c:v>
                </c:pt>
                <c:pt idx="56">
                  <c:v>0.50753768844221103</c:v>
                </c:pt>
                <c:pt idx="57">
                  <c:v>0.50495049504950495</c:v>
                </c:pt>
                <c:pt idx="58">
                  <c:v>0.50243902439024302</c:v>
                </c:pt>
                <c:pt idx="59">
                  <c:v>0.50241545893719797</c:v>
                </c:pt>
                <c:pt idx="60">
                  <c:v>0.50239234449760695</c:v>
                </c:pt>
                <c:pt idx="61">
                  <c:v>0.50236966824644502</c:v>
                </c:pt>
                <c:pt idx="62">
                  <c:v>0.50234741784037495</c:v>
                </c:pt>
                <c:pt idx="63">
                  <c:v>0.497674418604651</c:v>
                </c:pt>
                <c:pt idx="64">
                  <c:v>0.497695852534562</c:v>
                </c:pt>
                <c:pt idx="65">
                  <c:v>0.49315068493150599</c:v>
                </c:pt>
                <c:pt idx="66">
                  <c:v>0.493212669683257</c:v>
                </c:pt>
                <c:pt idx="67">
                  <c:v>0.48878923766816101</c:v>
                </c:pt>
                <c:pt idx="68">
                  <c:v>0.49333333333333301</c:v>
                </c:pt>
                <c:pt idx="69">
                  <c:v>0.48898678414096902</c:v>
                </c:pt>
                <c:pt idx="70">
                  <c:v>0.48471615720523997</c:v>
                </c:pt>
                <c:pt idx="71">
                  <c:v>0.48484848484848397</c:v>
                </c:pt>
                <c:pt idx="72">
                  <c:v>0.48068669527896901</c:v>
                </c:pt>
                <c:pt idx="73">
                  <c:v>0.47659574468085097</c:v>
                </c:pt>
                <c:pt idx="74">
                  <c:v>0.47257383966244698</c:v>
                </c:pt>
                <c:pt idx="75">
                  <c:v>0.47280334728033402</c:v>
                </c:pt>
                <c:pt idx="76">
                  <c:v>0.47302904564315301</c:v>
                </c:pt>
                <c:pt idx="77">
                  <c:v>0.47325102880658398</c:v>
                </c:pt>
                <c:pt idx="78">
                  <c:v>0.47131147540983598</c:v>
                </c:pt>
                <c:pt idx="79">
                  <c:v>0.46938775510204001</c:v>
                </c:pt>
                <c:pt idx="80">
                  <c:v>0.46747967479674701</c:v>
                </c:pt>
                <c:pt idx="81">
                  <c:v>0.46963562753036397</c:v>
                </c:pt>
                <c:pt idx="82">
                  <c:v>0.47177419354838701</c:v>
                </c:pt>
                <c:pt idx="83">
                  <c:v>0.473895582329317</c:v>
                </c:pt>
                <c:pt idx="84">
                  <c:v>0.47199999999999998</c:v>
                </c:pt>
                <c:pt idx="85">
                  <c:v>0.47011952191235001</c:v>
                </c:pt>
                <c:pt idx="86">
                  <c:v>0.47222222222222199</c:v>
                </c:pt>
                <c:pt idx="87">
                  <c:v>0.47628458498023701</c:v>
                </c:pt>
                <c:pt idx="88">
                  <c:v>0.48031496062992102</c:v>
                </c:pt>
                <c:pt idx="89">
                  <c:v>0.48235294117646998</c:v>
                </c:pt>
                <c:pt idx="90">
                  <c:v>0.484375</c:v>
                </c:pt>
                <c:pt idx="91">
                  <c:v>0.48638132295719799</c:v>
                </c:pt>
                <c:pt idx="92">
                  <c:v>0.49224806201550297</c:v>
                </c:pt>
                <c:pt idx="93">
                  <c:v>0.494208494208494</c:v>
                </c:pt>
                <c:pt idx="94">
                  <c:v>0.496153846153846</c:v>
                </c:pt>
                <c:pt idx="95">
                  <c:v>0.50191570881226</c:v>
                </c:pt>
                <c:pt idx="96">
                  <c:v>0.507633587786259</c:v>
                </c:pt>
                <c:pt idx="97">
                  <c:v>0.50950570342205304</c:v>
                </c:pt>
                <c:pt idx="98">
                  <c:v>0.51136363636363602</c:v>
                </c:pt>
                <c:pt idx="99">
                  <c:v>0.51698113207547103</c:v>
                </c:pt>
                <c:pt idx="100">
                  <c:v>0.522556390977443</c:v>
                </c:pt>
                <c:pt idx="101">
                  <c:v>0.52808988764044895</c:v>
                </c:pt>
                <c:pt idx="102">
                  <c:v>0.52985074626865603</c:v>
                </c:pt>
                <c:pt idx="103">
                  <c:v>0.53159851301115202</c:v>
                </c:pt>
                <c:pt idx="104">
                  <c:v>0.53703703703703698</c:v>
                </c:pt>
                <c:pt idx="105">
                  <c:v>0.54243542435424297</c:v>
                </c:pt>
                <c:pt idx="106">
                  <c:v>0.54779411764705799</c:v>
                </c:pt>
                <c:pt idx="107">
                  <c:v>0.55311355311355304</c:v>
                </c:pt>
                <c:pt idx="108">
                  <c:v>0.55474452554744502</c:v>
                </c:pt>
                <c:pt idx="109">
                  <c:v>0.56000000000000005</c:v>
                </c:pt>
                <c:pt idx="110">
                  <c:v>0.56521739130434701</c:v>
                </c:pt>
                <c:pt idx="111">
                  <c:v>0.56678700361010803</c:v>
                </c:pt>
                <c:pt idx="112">
                  <c:v>0.57194244604316502</c:v>
                </c:pt>
                <c:pt idx="113">
                  <c:v>0.57706093189964103</c:v>
                </c:pt>
                <c:pt idx="114">
                  <c:v>0.57857142857142796</c:v>
                </c:pt>
                <c:pt idx="115">
                  <c:v>0.58362989323843395</c:v>
                </c:pt>
                <c:pt idx="116">
                  <c:v>0.58865248226950295</c:v>
                </c:pt>
                <c:pt idx="117">
                  <c:v>0.59010600706713701</c:v>
                </c:pt>
                <c:pt idx="118">
                  <c:v>0.59507042253521103</c:v>
                </c:pt>
                <c:pt idx="119">
                  <c:v>0.6</c:v>
                </c:pt>
                <c:pt idx="120">
                  <c:v>0.60139860139860102</c:v>
                </c:pt>
                <c:pt idx="121">
                  <c:v>0.606271777003484</c:v>
                </c:pt>
                <c:pt idx="122">
                  <c:v>0.61111111111111105</c:v>
                </c:pt>
                <c:pt idx="123">
                  <c:v>0.61245674740484402</c:v>
                </c:pt>
                <c:pt idx="124">
                  <c:v>0.61724137931034395</c:v>
                </c:pt>
                <c:pt idx="125">
                  <c:v>0.621993127147766</c:v>
                </c:pt>
                <c:pt idx="126">
                  <c:v>0.62328767123287598</c:v>
                </c:pt>
                <c:pt idx="127">
                  <c:v>0.62798634812286602</c:v>
                </c:pt>
                <c:pt idx="128">
                  <c:v>0.63265306122448906</c:v>
                </c:pt>
                <c:pt idx="129">
                  <c:v>0.63389830508474498</c:v>
                </c:pt>
                <c:pt idx="130">
                  <c:v>0.63851351351351304</c:v>
                </c:pt>
                <c:pt idx="131">
                  <c:v>0.63973063973063904</c:v>
                </c:pt>
                <c:pt idx="132">
                  <c:v>0.644295302013422</c:v>
                </c:pt>
                <c:pt idx="133">
                  <c:v>0.64548494983277505</c:v>
                </c:pt>
                <c:pt idx="134">
                  <c:v>0.65</c:v>
                </c:pt>
                <c:pt idx="135">
                  <c:v>0.65116279069767402</c:v>
                </c:pt>
                <c:pt idx="136">
                  <c:v>0.65231788079470199</c:v>
                </c:pt>
                <c:pt idx="137">
                  <c:v>0.65676567656765605</c:v>
                </c:pt>
                <c:pt idx="138">
                  <c:v>0.65789473684210498</c:v>
                </c:pt>
                <c:pt idx="139">
                  <c:v>0.66229508196721298</c:v>
                </c:pt>
                <c:pt idx="140">
                  <c:v>0.66339869281045705</c:v>
                </c:pt>
                <c:pt idx="141">
                  <c:v>0.66775244299674197</c:v>
                </c:pt>
                <c:pt idx="142">
                  <c:v>0.668831168831168</c:v>
                </c:pt>
                <c:pt idx="143">
                  <c:v>0.66990291262135904</c:v>
                </c:pt>
                <c:pt idx="144">
                  <c:v>0.674193548387096</c:v>
                </c:pt>
                <c:pt idx="145">
                  <c:v>0.67524115755627001</c:v>
                </c:pt>
                <c:pt idx="146">
                  <c:v>0.67948717948717896</c:v>
                </c:pt>
                <c:pt idx="147">
                  <c:v>0.68051118210862604</c:v>
                </c:pt>
                <c:pt idx="148">
                  <c:v>0.68152866242038201</c:v>
                </c:pt>
                <c:pt idx="149">
                  <c:v>0.68571428571428505</c:v>
                </c:pt>
                <c:pt idx="150">
                  <c:v>0.686708860759493</c:v>
                </c:pt>
                <c:pt idx="151">
                  <c:v>0.68769716088328003</c:v>
                </c:pt>
                <c:pt idx="152">
                  <c:v>0.68867924528301805</c:v>
                </c:pt>
                <c:pt idx="153">
                  <c:v>0.69182389937106903</c:v>
                </c:pt>
                <c:pt idx="154">
                  <c:v>0.69811320754716899</c:v>
                </c:pt>
                <c:pt idx="155">
                  <c:v>0.70125786163521997</c:v>
                </c:pt>
                <c:pt idx="156">
                  <c:v>0.70440251572326995</c:v>
                </c:pt>
                <c:pt idx="157">
                  <c:v>0.70754716981132004</c:v>
                </c:pt>
                <c:pt idx="158">
                  <c:v>0.71069182389937102</c:v>
                </c:pt>
                <c:pt idx="159">
                  <c:v>0.713836477987421</c:v>
                </c:pt>
                <c:pt idx="160">
                  <c:v>0.71698113207547098</c:v>
                </c:pt>
                <c:pt idx="161">
                  <c:v>0.72327044025157206</c:v>
                </c:pt>
                <c:pt idx="162">
                  <c:v>0.72327044025157206</c:v>
                </c:pt>
                <c:pt idx="163">
                  <c:v>0.72641509433962204</c:v>
                </c:pt>
                <c:pt idx="164">
                  <c:v>0.732704402515723</c:v>
                </c:pt>
                <c:pt idx="165">
                  <c:v>0.73584905660377298</c:v>
                </c:pt>
                <c:pt idx="166">
                  <c:v>0.73584905660377298</c:v>
                </c:pt>
                <c:pt idx="167">
                  <c:v>0.73899371069182296</c:v>
                </c:pt>
                <c:pt idx="168">
                  <c:v>0.74213836477987405</c:v>
                </c:pt>
                <c:pt idx="169">
                  <c:v>0.74685534591194902</c:v>
                </c:pt>
                <c:pt idx="170">
                  <c:v>0.75157232704402499</c:v>
                </c:pt>
                <c:pt idx="171">
                  <c:v>0.75157232704402499</c:v>
                </c:pt>
                <c:pt idx="172">
                  <c:v>0.75786163522012495</c:v>
                </c:pt>
                <c:pt idx="173">
                  <c:v>0.76100628930817604</c:v>
                </c:pt>
                <c:pt idx="174">
                  <c:v>0.76415094339622602</c:v>
                </c:pt>
                <c:pt idx="175">
                  <c:v>0.767295597484276</c:v>
                </c:pt>
                <c:pt idx="176">
                  <c:v>0.77044025157232698</c:v>
                </c:pt>
                <c:pt idx="177">
                  <c:v>0.77358490566037696</c:v>
                </c:pt>
                <c:pt idx="178">
                  <c:v>0.77672955974842695</c:v>
                </c:pt>
                <c:pt idx="179">
                  <c:v>0.77987421383647804</c:v>
                </c:pt>
                <c:pt idx="180">
                  <c:v>0.78144654088050303</c:v>
                </c:pt>
                <c:pt idx="181">
                  <c:v>0.78301886792452802</c:v>
                </c:pt>
                <c:pt idx="182">
                  <c:v>0.786163522012578</c:v>
                </c:pt>
                <c:pt idx="183">
                  <c:v>0.78930817610062898</c:v>
                </c:pt>
                <c:pt idx="184">
                  <c:v>0.79245283018867896</c:v>
                </c:pt>
                <c:pt idx="185">
                  <c:v>0.79559748427672905</c:v>
                </c:pt>
                <c:pt idx="186">
                  <c:v>0.79874213836477903</c:v>
                </c:pt>
                <c:pt idx="187">
                  <c:v>0.80188679245283001</c:v>
                </c:pt>
                <c:pt idx="188">
                  <c:v>0.80503144654087999</c:v>
                </c:pt>
                <c:pt idx="189">
                  <c:v>0.80660377358490498</c:v>
                </c:pt>
                <c:pt idx="190">
                  <c:v>0.80817610062892997</c:v>
                </c:pt>
                <c:pt idx="191">
                  <c:v>0.81132075471698095</c:v>
                </c:pt>
                <c:pt idx="192">
                  <c:v>0.81446540880503104</c:v>
                </c:pt>
                <c:pt idx="193">
                  <c:v>0.81761006289308102</c:v>
                </c:pt>
                <c:pt idx="194">
                  <c:v>0.81761006289308102</c:v>
                </c:pt>
                <c:pt idx="195">
                  <c:v>0.820754716981132</c:v>
                </c:pt>
                <c:pt idx="196">
                  <c:v>0.82389937106918198</c:v>
                </c:pt>
                <c:pt idx="197">
                  <c:v>0.82704402515723197</c:v>
                </c:pt>
                <c:pt idx="198">
                  <c:v>0.82704402515723197</c:v>
                </c:pt>
                <c:pt idx="199">
                  <c:v>0.83018867924528295</c:v>
                </c:pt>
                <c:pt idx="200">
                  <c:v>0.83333333333333304</c:v>
                </c:pt>
                <c:pt idx="201">
                  <c:v>0.83333333333333304</c:v>
                </c:pt>
                <c:pt idx="202">
                  <c:v>0.83647798742138302</c:v>
                </c:pt>
                <c:pt idx="203">
                  <c:v>0.839622641509434</c:v>
                </c:pt>
                <c:pt idx="204">
                  <c:v>0.839622641509434</c:v>
                </c:pt>
                <c:pt idx="205">
                  <c:v>0.84276729559748398</c:v>
                </c:pt>
                <c:pt idx="206">
                  <c:v>0.84591194968553396</c:v>
                </c:pt>
                <c:pt idx="207">
                  <c:v>0.84748427672955895</c:v>
                </c:pt>
                <c:pt idx="208">
                  <c:v>0.84905660377358405</c:v>
                </c:pt>
                <c:pt idx="209">
                  <c:v>0.85220125786163503</c:v>
                </c:pt>
                <c:pt idx="210">
                  <c:v>0.85220125786163503</c:v>
                </c:pt>
                <c:pt idx="211">
                  <c:v>0.85534591194968501</c:v>
                </c:pt>
                <c:pt idx="212">
                  <c:v>0.85849056603773499</c:v>
                </c:pt>
                <c:pt idx="213">
                  <c:v>0.86163522012578597</c:v>
                </c:pt>
                <c:pt idx="214">
                  <c:v>0.86163522012578597</c:v>
                </c:pt>
                <c:pt idx="215">
                  <c:v>0.86477987421383595</c:v>
                </c:pt>
                <c:pt idx="216">
                  <c:v>0.86792452830188604</c:v>
                </c:pt>
                <c:pt idx="217">
                  <c:v>0.86792452830188604</c:v>
                </c:pt>
                <c:pt idx="218">
                  <c:v>0.87106918238993702</c:v>
                </c:pt>
                <c:pt idx="219">
                  <c:v>0.87106918238993702</c:v>
                </c:pt>
                <c:pt idx="220">
                  <c:v>0.87421383647798701</c:v>
                </c:pt>
                <c:pt idx="221">
                  <c:v>0.87421383647798701</c:v>
                </c:pt>
                <c:pt idx="222">
                  <c:v>0.87735849056603699</c:v>
                </c:pt>
                <c:pt idx="223">
                  <c:v>0.88050314465408797</c:v>
                </c:pt>
                <c:pt idx="224">
                  <c:v>0.88050314465408797</c:v>
                </c:pt>
                <c:pt idx="225">
                  <c:v>0.88050314465408797</c:v>
                </c:pt>
                <c:pt idx="226">
                  <c:v>0.88364779874213795</c:v>
                </c:pt>
                <c:pt idx="227">
                  <c:v>0.88364779874213795</c:v>
                </c:pt>
                <c:pt idx="228">
                  <c:v>0.88679245283018804</c:v>
                </c:pt>
                <c:pt idx="229">
                  <c:v>0.88679245283018804</c:v>
                </c:pt>
                <c:pt idx="230">
                  <c:v>0.88993710691823902</c:v>
                </c:pt>
                <c:pt idx="231">
                  <c:v>0.88993710691823902</c:v>
                </c:pt>
                <c:pt idx="232">
                  <c:v>0.88993710691823902</c:v>
                </c:pt>
                <c:pt idx="233">
                  <c:v>0.893081761006289</c:v>
                </c:pt>
                <c:pt idx="234">
                  <c:v>0.893081761006289</c:v>
                </c:pt>
                <c:pt idx="235">
                  <c:v>0.893081761006289</c:v>
                </c:pt>
                <c:pt idx="236">
                  <c:v>0.89622641509433898</c:v>
                </c:pt>
                <c:pt idx="237">
                  <c:v>0.89622641509433898</c:v>
                </c:pt>
                <c:pt idx="238">
                  <c:v>0.89622641509433898</c:v>
                </c:pt>
                <c:pt idx="239">
                  <c:v>0.89937106918238996</c:v>
                </c:pt>
                <c:pt idx="240">
                  <c:v>0.89937106918238996</c:v>
                </c:pt>
                <c:pt idx="241">
                  <c:v>0.89937106918238996</c:v>
                </c:pt>
                <c:pt idx="242">
                  <c:v>0.90251572327044005</c:v>
                </c:pt>
                <c:pt idx="243">
                  <c:v>0.90251572327044005</c:v>
                </c:pt>
                <c:pt idx="244">
                  <c:v>0.90251572327044005</c:v>
                </c:pt>
                <c:pt idx="245">
                  <c:v>0.90566037735849003</c:v>
                </c:pt>
                <c:pt idx="246">
                  <c:v>0.90566037735849003</c:v>
                </c:pt>
                <c:pt idx="247">
                  <c:v>0.90566037735849003</c:v>
                </c:pt>
                <c:pt idx="248">
                  <c:v>0.90880503144654001</c:v>
                </c:pt>
                <c:pt idx="249">
                  <c:v>0.90880503144654001</c:v>
                </c:pt>
                <c:pt idx="250">
                  <c:v>0.90880503144654001</c:v>
                </c:pt>
                <c:pt idx="251">
                  <c:v>0.91194968553459099</c:v>
                </c:pt>
                <c:pt idx="252">
                  <c:v>0.91194968553459099</c:v>
                </c:pt>
                <c:pt idx="253">
                  <c:v>0.91194968553459099</c:v>
                </c:pt>
                <c:pt idx="254">
                  <c:v>0.91352201257861598</c:v>
                </c:pt>
                <c:pt idx="255">
                  <c:v>0.91509433962264097</c:v>
                </c:pt>
                <c:pt idx="256">
                  <c:v>0.91509433962264097</c:v>
                </c:pt>
                <c:pt idx="257">
                  <c:v>0.91509433962264097</c:v>
                </c:pt>
                <c:pt idx="258">
                  <c:v>0.91509433962264097</c:v>
                </c:pt>
                <c:pt idx="259">
                  <c:v>0.91823899371069095</c:v>
                </c:pt>
                <c:pt idx="260">
                  <c:v>0.91823899371069095</c:v>
                </c:pt>
                <c:pt idx="261">
                  <c:v>0.91823899371069095</c:v>
                </c:pt>
                <c:pt idx="262">
                  <c:v>0.92138364779874204</c:v>
                </c:pt>
                <c:pt idx="263">
                  <c:v>0.92138364779874204</c:v>
                </c:pt>
                <c:pt idx="264">
                  <c:v>0.92138364779874204</c:v>
                </c:pt>
                <c:pt idx="265">
                  <c:v>0.92138364779874204</c:v>
                </c:pt>
                <c:pt idx="266">
                  <c:v>0.92452830188679203</c:v>
                </c:pt>
                <c:pt idx="267">
                  <c:v>0.92452830188679203</c:v>
                </c:pt>
                <c:pt idx="268">
                  <c:v>0.92452830188679203</c:v>
                </c:pt>
                <c:pt idx="269">
                  <c:v>0.92452830188679203</c:v>
                </c:pt>
                <c:pt idx="270">
                  <c:v>0.92767295597484201</c:v>
                </c:pt>
                <c:pt idx="271">
                  <c:v>0.92767295597484201</c:v>
                </c:pt>
                <c:pt idx="272">
                  <c:v>0.92767295597484201</c:v>
                </c:pt>
                <c:pt idx="273">
                  <c:v>0.93081761006289299</c:v>
                </c:pt>
                <c:pt idx="274">
                  <c:v>0.93081761006289299</c:v>
                </c:pt>
                <c:pt idx="275">
                  <c:v>0.93081761006289299</c:v>
                </c:pt>
                <c:pt idx="276">
                  <c:v>0.93396226415094297</c:v>
                </c:pt>
                <c:pt idx="277">
                  <c:v>0.93396226415094297</c:v>
                </c:pt>
                <c:pt idx="278">
                  <c:v>0.93396226415094297</c:v>
                </c:pt>
                <c:pt idx="279">
                  <c:v>0.93396226415094297</c:v>
                </c:pt>
                <c:pt idx="280">
                  <c:v>0.93710691823899295</c:v>
                </c:pt>
                <c:pt idx="281">
                  <c:v>0.93710691823899295</c:v>
                </c:pt>
                <c:pt idx="282">
                  <c:v>0.93710691823899295</c:v>
                </c:pt>
                <c:pt idx="283">
                  <c:v>0.93867924528301805</c:v>
                </c:pt>
                <c:pt idx="284">
                  <c:v>0.94025157232704404</c:v>
                </c:pt>
                <c:pt idx="285">
                  <c:v>0.94025157232704404</c:v>
                </c:pt>
                <c:pt idx="286">
                  <c:v>0.94025157232704404</c:v>
                </c:pt>
                <c:pt idx="287">
                  <c:v>0.94339622641509402</c:v>
                </c:pt>
                <c:pt idx="288">
                  <c:v>0.94339622641509402</c:v>
                </c:pt>
                <c:pt idx="289">
                  <c:v>0.94339622641509402</c:v>
                </c:pt>
                <c:pt idx="290">
                  <c:v>0.94339622641509402</c:v>
                </c:pt>
                <c:pt idx="291">
                  <c:v>0.946540880503144</c:v>
                </c:pt>
                <c:pt idx="292">
                  <c:v>0.946540880503144</c:v>
                </c:pt>
                <c:pt idx="293">
                  <c:v>0.946540880503144</c:v>
                </c:pt>
                <c:pt idx="294">
                  <c:v>0.946540880503144</c:v>
                </c:pt>
                <c:pt idx="295">
                  <c:v>0.94968553459119498</c:v>
                </c:pt>
                <c:pt idx="296">
                  <c:v>0.94968553459119498</c:v>
                </c:pt>
                <c:pt idx="297">
                  <c:v>0.94968553459119498</c:v>
                </c:pt>
                <c:pt idx="298">
                  <c:v>0.95283018867924496</c:v>
                </c:pt>
                <c:pt idx="299">
                  <c:v>0.95283018867924496</c:v>
                </c:pt>
                <c:pt idx="300">
                  <c:v>0.95283018867924496</c:v>
                </c:pt>
                <c:pt idx="301">
                  <c:v>0.95283018867924496</c:v>
                </c:pt>
                <c:pt idx="302">
                  <c:v>0.95597484276729505</c:v>
                </c:pt>
                <c:pt idx="303">
                  <c:v>0.95597484276729505</c:v>
                </c:pt>
                <c:pt idx="304">
                  <c:v>0.95597484276729505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0.96855345911949597</c:v>
                </c:pt>
                <c:pt idx="318">
                  <c:v>0.96855345911949597</c:v>
                </c:pt>
                <c:pt idx="319">
                  <c:v>0.96855345911949597</c:v>
                </c:pt>
                <c:pt idx="320">
                  <c:v>0.96855345911949597</c:v>
                </c:pt>
                <c:pt idx="321">
                  <c:v>0.96855345911949597</c:v>
                </c:pt>
                <c:pt idx="322">
                  <c:v>0.96855345911949597</c:v>
                </c:pt>
                <c:pt idx="323">
                  <c:v>0.97169811320754695</c:v>
                </c:pt>
                <c:pt idx="324">
                  <c:v>0.97169811320754695</c:v>
                </c:pt>
                <c:pt idx="325">
                  <c:v>0.97169811320754695</c:v>
                </c:pt>
                <c:pt idx="326">
                  <c:v>0.97169811320754695</c:v>
                </c:pt>
                <c:pt idx="327">
                  <c:v>0.97169811320754695</c:v>
                </c:pt>
                <c:pt idx="328">
                  <c:v>0.97169811320754695</c:v>
                </c:pt>
                <c:pt idx="329">
                  <c:v>0.97169811320754695</c:v>
                </c:pt>
                <c:pt idx="330">
                  <c:v>0.97484276729559705</c:v>
                </c:pt>
                <c:pt idx="331">
                  <c:v>0.97484276729559705</c:v>
                </c:pt>
                <c:pt idx="332">
                  <c:v>0.97484276729559705</c:v>
                </c:pt>
                <c:pt idx="333">
                  <c:v>0.97484276729559705</c:v>
                </c:pt>
                <c:pt idx="334">
                  <c:v>0.97484276729559705</c:v>
                </c:pt>
                <c:pt idx="335">
                  <c:v>0.97484276729559705</c:v>
                </c:pt>
                <c:pt idx="336">
                  <c:v>0.97484276729559705</c:v>
                </c:pt>
                <c:pt idx="337">
                  <c:v>0.97484276729559705</c:v>
                </c:pt>
                <c:pt idx="338">
                  <c:v>0.97484276729559705</c:v>
                </c:pt>
                <c:pt idx="339">
                  <c:v>0.97484276729559705</c:v>
                </c:pt>
                <c:pt idx="340">
                  <c:v>0.97798742138364703</c:v>
                </c:pt>
                <c:pt idx="341">
                  <c:v>0.97798742138364703</c:v>
                </c:pt>
                <c:pt idx="342">
                  <c:v>0.97798742138364703</c:v>
                </c:pt>
                <c:pt idx="343">
                  <c:v>0.97798742138364703</c:v>
                </c:pt>
                <c:pt idx="344">
                  <c:v>0.97798742138364703</c:v>
                </c:pt>
                <c:pt idx="345">
                  <c:v>0.97798742138364703</c:v>
                </c:pt>
                <c:pt idx="346">
                  <c:v>0.97798742138364703</c:v>
                </c:pt>
                <c:pt idx="347">
                  <c:v>0.97798742138364703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0.98113207547169801</c:v>
                </c:pt>
                <c:pt idx="352">
                  <c:v>0.98113207547169801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0.98427672955974799</c:v>
                </c:pt>
                <c:pt idx="363">
                  <c:v>0.98427672955974799</c:v>
                </c:pt>
                <c:pt idx="364">
                  <c:v>0.98427672955974799</c:v>
                </c:pt>
                <c:pt idx="365">
                  <c:v>0.98427672955974799</c:v>
                </c:pt>
                <c:pt idx="366">
                  <c:v>0.98427672955974799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0.98427672955974799</c:v>
                </c:pt>
                <c:pt idx="379">
                  <c:v>0.98427672955974799</c:v>
                </c:pt>
                <c:pt idx="380">
                  <c:v>0.98427672955974799</c:v>
                </c:pt>
                <c:pt idx="381">
                  <c:v>0.98427672955974799</c:v>
                </c:pt>
                <c:pt idx="382">
                  <c:v>0.98427672955974799</c:v>
                </c:pt>
                <c:pt idx="383">
                  <c:v>0.98742138364779797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0.98742138364779797</c:v>
                </c:pt>
                <c:pt idx="387">
                  <c:v>0.98742138364779797</c:v>
                </c:pt>
                <c:pt idx="388">
                  <c:v>0.98742138364779797</c:v>
                </c:pt>
                <c:pt idx="389">
                  <c:v>0.98742138364779797</c:v>
                </c:pt>
                <c:pt idx="390">
                  <c:v>0.98742138364779797</c:v>
                </c:pt>
                <c:pt idx="391">
                  <c:v>0.98742138364779797</c:v>
                </c:pt>
                <c:pt idx="392">
                  <c:v>0.98742138364779797</c:v>
                </c:pt>
                <c:pt idx="393">
                  <c:v>0.98742138364779797</c:v>
                </c:pt>
                <c:pt idx="394">
                  <c:v>0.98742138364779797</c:v>
                </c:pt>
                <c:pt idx="395">
                  <c:v>0.98742138364779797</c:v>
                </c:pt>
                <c:pt idx="396">
                  <c:v>0.98742138364779797</c:v>
                </c:pt>
                <c:pt idx="397">
                  <c:v>0.98742138364779797</c:v>
                </c:pt>
                <c:pt idx="398">
                  <c:v>0.98742138364779797</c:v>
                </c:pt>
                <c:pt idx="399">
                  <c:v>0.98742138364779797</c:v>
                </c:pt>
                <c:pt idx="400">
                  <c:v>0.98742138364779797</c:v>
                </c:pt>
                <c:pt idx="401">
                  <c:v>0.98742138364779797</c:v>
                </c:pt>
                <c:pt idx="402">
                  <c:v>0.98742138364779797</c:v>
                </c:pt>
                <c:pt idx="403">
                  <c:v>0.98742138364779797</c:v>
                </c:pt>
                <c:pt idx="404">
                  <c:v>0.98742138364779797</c:v>
                </c:pt>
                <c:pt idx="405">
                  <c:v>0.98742138364779797</c:v>
                </c:pt>
                <c:pt idx="406">
                  <c:v>0.98742138364779797</c:v>
                </c:pt>
                <c:pt idx="407">
                  <c:v>0.98742138364779797</c:v>
                </c:pt>
                <c:pt idx="408">
                  <c:v>0.98742138364779797</c:v>
                </c:pt>
                <c:pt idx="409">
                  <c:v>0.98742138364779797</c:v>
                </c:pt>
                <c:pt idx="410">
                  <c:v>0.98742138364779797</c:v>
                </c:pt>
                <c:pt idx="411">
                  <c:v>0.98742138364779797</c:v>
                </c:pt>
                <c:pt idx="412">
                  <c:v>0.98742138364779797</c:v>
                </c:pt>
                <c:pt idx="413">
                  <c:v>0.98742138364779797</c:v>
                </c:pt>
                <c:pt idx="414">
                  <c:v>0.98742138364779797</c:v>
                </c:pt>
                <c:pt idx="415">
                  <c:v>0.98742138364779797</c:v>
                </c:pt>
                <c:pt idx="416">
                  <c:v>0.99056603773584895</c:v>
                </c:pt>
                <c:pt idx="417">
                  <c:v>0.99056603773584895</c:v>
                </c:pt>
                <c:pt idx="418">
                  <c:v>0.99056603773584895</c:v>
                </c:pt>
                <c:pt idx="419">
                  <c:v>0.99056603773584895</c:v>
                </c:pt>
                <c:pt idx="420">
                  <c:v>0.99056603773584895</c:v>
                </c:pt>
                <c:pt idx="421">
                  <c:v>0.99056603773584895</c:v>
                </c:pt>
                <c:pt idx="422">
                  <c:v>0.99056603773584895</c:v>
                </c:pt>
                <c:pt idx="423">
                  <c:v>0.99056603773584895</c:v>
                </c:pt>
                <c:pt idx="424">
                  <c:v>0.99056603773584895</c:v>
                </c:pt>
                <c:pt idx="425">
                  <c:v>0.99371069182389904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0.99685534591194902</c:v>
                </c:pt>
                <c:pt idx="430">
                  <c:v>0.99685534591194902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0.99685534591194902</c:v>
                </c:pt>
                <c:pt idx="437">
                  <c:v>0.99685534591194902</c:v>
                </c:pt>
                <c:pt idx="438">
                  <c:v>0.99685534591194902</c:v>
                </c:pt>
                <c:pt idx="439">
                  <c:v>0.99685534591194902</c:v>
                </c:pt>
                <c:pt idx="440">
                  <c:v>0.99685534591194902</c:v>
                </c:pt>
                <c:pt idx="441">
                  <c:v>0.99685534591194902</c:v>
                </c:pt>
                <c:pt idx="442">
                  <c:v>0.99685534591194902</c:v>
                </c:pt>
                <c:pt idx="443">
                  <c:v>0.99685534591194902</c:v>
                </c:pt>
                <c:pt idx="444">
                  <c:v>0.99685534591194902</c:v>
                </c:pt>
                <c:pt idx="445">
                  <c:v>0.99685534591194902</c:v>
                </c:pt>
                <c:pt idx="446">
                  <c:v>0.99685534591194902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1"/>
          <c:order val="1"/>
          <c:tx>
            <c:v>rake linear regression original</c:v>
          </c:tx>
          <c:spPr>
            <a:ln w="381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rake!$N$20:$N$578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0.2</c:v>
                  </c:pt>
                  <c:pt idx="3">
                    <c:v>0.149999999999999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8.1081081081081002E-2</c:v>
                  </c:pt>
                  <c:pt idx="8">
                    <c:v>7.3170731707317097E-2</c:v>
                  </c:pt>
                  <c:pt idx="9">
                    <c:v>8.8888888888888906E-2</c:v>
                  </c:pt>
                  <c:pt idx="10">
                    <c:v>8.16326530612244E-2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8.1967213114753995E-2</c:v>
                  </c:pt>
                  <c:pt idx="14">
                    <c:v>7.6923076923076802E-2</c:v>
                  </c:pt>
                  <c:pt idx="15">
                    <c:v>7.2463768115942004E-2</c:v>
                  </c:pt>
                  <c:pt idx="16">
                    <c:v>6.8493150684931503E-2</c:v>
                  </c:pt>
                  <c:pt idx="17">
                    <c:v>6.4935064935064901E-2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5.3763440860214999E-2</c:v>
                  </c:pt>
                  <c:pt idx="22">
                    <c:v>6.1855670103092703E-2</c:v>
                  </c:pt>
                  <c:pt idx="23">
                    <c:v>0.06</c:v>
                  </c:pt>
                  <c:pt idx="24">
                    <c:v>5.8252427184466098E-2</c:v>
                  </c:pt>
                  <c:pt idx="25">
                    <c:v>5.6603773584905599E-2</c:v>
                  </c:pt>
                  <c:pt idx="26">
                    <c:v>7.3394495412843999E-2</c:v>
                  </c:pt>
                  <c:pt idx="27">
                    <c:v>8.0357142857142794E-2</c:v>
                  </c:pt>
                  <c:pt idx="28">
                    <c:v>7.82608695652173E-2</c:v>
                  </c:pt>
                  <c:pt idx="29">
                    <c:v>7.6271186440677902E-2</c:v>
                  </c:pt>
                  <c:pt idx="30">
                    <c:v>8.2644628099173501E-2</c:v>
                  </c:pt>
                  <c:pt idx="31">
                    <c:v>8.8709677419354704E-2</c:v>
                  </c:pt>
                  <c:pt idx="32">
                    <c:v>9.4488188976377993E-2</c:v>
                  </c:pt>
                  <c:pt idx="33">
                    <c:v>9.2307692307692299E-2</c:v>
                  </c:pt>
                  <c:pt idx="34">
                    <c:v>9.0225563909774403E-2</c:v>
                  </c:pt>
                  <c:pt idx="35">
                    <c:v>0.10220588235294099</c:v>
                  </c:pt>
                  <c:pt idx="36">
                    <c:v>0.100719424460431</c:v>
                  </c:pt>
                  <c:pt idx="37">
                    <c:v>9.85915492957746E-2</c:v>
                  </c:pt>
                  <c:pt idx="38">
                    <c:v>0.10344827586206801</c:v>
                  </c:pt>
                  <c:pt idx="39">
                    <c:v>0.107432432432432</c:v>
                  </c:pt>
                  <c:pt idx="40">
                    <c:v>0.105960264900662</c:v>
                  </c:pt>
                  <c:pt idx="41">
                    <c:v>0.103896103896103</c:v>
                  </c:pt>
                  <c:pt idx="42">
                    <c:v>0.101910828025477</c:v>
                  </c:pt>
                  <c:pt idx="43">
                    <c:v>0.10625</c:v>
                  </c:pt>
                  <c:pt idx="44">
                    <c:v>0.104294478527607</c:v>
                  </c:pt>
                  <c:pt idx="45">
                    <c:v>0.102409638554216</c:v>
                  </c:pt>
                  <c:pt idx="46">
                    <c:v>9.4674556213017694E-2</c:v>
                  </c:pt>
                  <c:pt idx="47">
                    <c:v>9.3023255813953404E-2</c:v>
                  </c:pt>
                  <c:pt idx="48">
                    <c:v>9.1428571428571401E-2</c:v>
                  </c:pt>
                  <c:pt idx="49">
                    <c:v>8.98876404494382E-2</c:v>
                  </c:pt>
                  <c:pt idx="50">
                    <c:v>8.8397790055248698E-2</c:v>
                  </c:pt>
                  <c:pt idx="51">
                    <c:v>8.6956521739130294E-2</c:v>
                  </c:pt>
                  <c:pt idx="52">
                    <c:v>8.5561497326203204E-2</c:v>
                  </c:pt>
                  <c:pt idx="53">
                    <c:v>8.42105263157895E-2</c:v>
                  </c:pt>
                  <c:pt idx="54">
                    <c:v>8.2383419689118997E-2</c:v>
                  </c:pt>
                  <c:pt idx="55">
                    <c:v>7.6530612244897905E-2</c:v>
                  </c:pt>
                  <c:pt idx="56">
                    <c:v>7.5376884422110504E-2</c:v>
                  </c:pt>
                  <c:pt idx="57">
                    <c:v>7.6732673267326801E-2</c:v>
                  </c:pt>
                  <c:pt idx="58">
                    <c:v>7.8048780487804906E-2</c:v>
                  </c:pt>
                  <c:pt idx="59">
                    <c:v>7.0048309178743898E-2</c:v>
                  </c:pt>
                  <c:pt idx="60">
                    <c:v>6.9377990430622094E-2</c:v>
                  </c:pt>
                  <c:pt idx="61">
                    <c:v>7.1090047393364802E-2</c:v>
                  </c:pt>
                  <c:pt idx="62">
                    <c:v>7.0422535211267595E-2</c:v>
                  </c:pt>
                  <c:pt idx="63">
                    <c:v>6.9767441860465101E-2</c:v>
                  </c:pt>
                  <c:pt idx="64">
                    <c:v>6.9124423963133494E-2</c:v>
                  </c:pt>
                  <c:pt idx="65">
                    <c:v>6.8493150684931503E-2</c:v>
                  </c:pt>
                  <c:pt idx="66">
                    <c:v>6.7873303167420795E-2</c:v>
                  </c:pt>
                  <c:pt idx="67">
                    <c:v>6.7264573991031307E-2</c:v>
                  </c:pt>
                  <c:pt idx="68">
                    <c:v>6.6666666666666596E-2</c:v>
                  </c:pt>
                  <c:pt idx="69">
                    <c:v>6.6079295154184897E-2</c:v>
                  </c:pt>
                  <c:pt idx="70">
                    <c:v>6.5065502183405996E-2</c:v>
                  </c:pt>
                  <c:pt idx="71">
                    <c:v>6.4935064935064901E-2</c:v>
                  </c:pt>
                  <c:pt idx="72">
                    <c:v>6.4377682403433403E-2</c:v>
                  </c:pt>
                  <c:pt idx="73">
                    <c:v>6.3829787234042507E-2</c:v>
                  </c:pt>
                  <c:pt idx="74">
                    <c:v>6.3291139240506306E-2</c:v>
                  </c:pt>
                  <c:pt idx="75">
                    <c:v>6.6945606694560705E-2</c:v>
                  </c:pt>
                  <c:pt idx="76">
                    <c:v>6.2240663900414897E-2</c:v>
                  </c:pt>
                  <c:pt idx="77">
                    <c:v>6.5843621399176905E-2</c:v>
                  </c:pt>
                  <c:pt idx="78">
                    <c:v>6.1475409836065503E-2</c:v>
                  </c:pt>
                  <c:pt idx="79">
                    <c:v>6.5306122448979598E-2</c:v>
                  </c:pt>
                  <c:pt idx="80">
                    <c:v>6.5040650406503905E-2</c:v>
                  </c:pt>
                  <c:pt idx="81">
                    <c:v>6.47773279352227E-2</c:v>
                  </c:pt>
                  <c:pt idx="82">
                    <c:v>6.4516129032258104E-2</c:v>
                  </c:pt>
                  <c:pt idx="83">
                    <c:v>6.4257028112449793E-2</c:v>
                  </c:pt>
                  <c:pt idx="84">
                    <c:v>5.9999999999999901E-2</c:v>
                  </c:pt>
                  <c:pt idx="85">
                    <c:v>6.3745019920318696E-2</c:v>
                  </c:pt>
                  <c:pt idx="86">
                    <c:v>5.95238095238095E-2</c:v>
                  </c:pt>
                  <c:pt idx="87">
                    <c:v>6.3241106719367501E-2</c:v>
                  </c:pt>
                  <c:pt idx="88">
                    <c:v>5.9055118110236199E-2</c:v>
                  </c:pt>
                  <c:pt idx="89">
                    <c:v>6.23529411764705E-2</c:v>
                  </c:pt>
                  <c:pt idx="90">
                    <c:v>6.25E-2</c:v>
                  </c:pt>
                  <c:pt idx="91">
                    <c:v>5.83657587548638E-2</c:v>
                  </c:pt>
                  <c:pt idx="92">
                    <c:v>6.2015503875968901E-2</c:v>
                  </c:pt>
                  <c:pt idx="93">
                    <c:v>6.5637065637065603E-2</c:v>
                  </c:pt>
                  <c:pt idx="94">
                    <c:v>6.15384615384615E-2</c:v>
                  </c:pt>
                  <c:pt idx="95">
                    <c:v>5.9386973180076498E-2</c:v>
                  </c:pt>
                  <c:pt idx="96">
                    <c:v>6.1068702290076299E-2</c:v>
                  </c:pt>
                  <c:pt idx="97">
                    <c:v>6.0836501901140601E-2</c:v>
                  </c:pt>
                  <c:pt idx="98">
                    <c:v>5.6818181818181698E-2</c:v>
                  </c:pt>
                  <c:pt idx="99">
                    <c:v>5.6603773584905703E-2</c:v>
                  </c:pt>
                  <c:pt idx="100">
                    <c:v>6.01503759398496E-2</c:v>
                  </c:pt>
                  <c:pt idx="101">
                    <c:v>5.6179775280898701E-2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5.5555555555555497E-2</c:v>
                  </c:pt>
                  <c:pt idx="105">
                    <c:v>5.1660516605166101E-2</c:v>
                  </c:pt>
                  <c:pt idx="106">
                    <c:v>5.1470588235294101E-2</c:v>
                  </c:pt>
                  <c:pt idx="107">
                    <c:v>5.4945054945054903E-2</c:v>
                  </c:pt>
                  <c:pt idx="108">
                    <c:v>5.47445255474453E-2</c:v>
                  </c:pt>
                  <c:pt idx="109">
                    <c:v>5.0909090909090897E-2</c:v>
                  </c:pt>
                  <c:pt idx="110">
                    <c:v>5.0724637681159403E-2</c:v>
                  </c:pt>
                  <c:pt idx="111">
                    <c:v>4.8736462093862801E-2</c:v>
                  </c:pt>
                  <c:pt idx="112">
                    <c:v>4.6762589928057499E-2</c:v>
                  </c:pt>
                  <c:pt idx="113">
                    <c:v>5.0179211469534003E-2</c:v>
                  </c:pt>
                  <c:pt idx="114">
                    <c:v>0.05</c:v>
                  </c:pt>
                  <c:pt idx="115">
                    <c:v>4.6263345195729597E-2</c:v>
                  </c:pt>
                  <c:pt idx="116">
                    <c:v>4.6099290780141799E-2</c:v>
                  </c:pt>
                  <c:pt idx="117">
                    <c:v>4.5936395759717301E-2</c:v>
                  </c:pt>
                  <c:pt idx="118">
                    <c:v>4.5774647887323799E-2</c:v>
                  </c:pt>
                  <c:pt idx="119">
                    <c:v>4.5614035087719301E-2</c:v>
                  </c:pt>
                  <c:pt idx="120">
                    <c:v>4.54545454545454E-2</c:v>
                  </c:pt>
                  <c:pt idx="121">
                    <c:v>4.8432055749128899E-2</c:v>
                  </c:pt>
                  <c:pt idx="122">
                    <c:v>4.8611111111111001E-2</c:v>
                  </c:pt>
                  <c:pt idx="123">
                    <c:v>4.8442906574394498E-2</c:v>
                  </c:pt>
                  <c:pt idx="124">
                    <c:v>4.3103448275861898E-2</c:v>
                  </c:pt>
                  <c:pt idx="125">
                    <c:v>4.8109965635738702E-2</c:v>
                  </c:pt>
                  <c:pt idx="126">
                    <c:v>4.7945205479451997E-2</c:v>
                  </c:pt>
                  <c:pt idx="127">
                    <c:v>4.7781569965870199E-2</c:v>
                  </c:pt>
                  <c:pt idx="128">
                    <c:v>4.4217687074829801E-2</c:v>
                  </c:pt>
                  <c:pt idx="129">
                    <c:v>4.37288135593219E-2</c:v>
                  </c:pt>
                  <c:pt idx="130">
                    <c:v>4.3918918918918901E-2</c:v>
                  </c:pt>
                  <c:pt idx="131">
                    <c:v>4.0404040404040401E-2</c:v>
                  </c:pt>
                  <c:pt idx="132">
                    <c:v>4.3624161073825399E-2</c:v>
                  </c:pt>
                  <c:pt idx="133">
                    <c:v>4.6822742474916301E-2</c:v>
                  </c:pt>
                  <c:pt idx="134">
                    <c:v>4.33333333333333E-2</c:v>
                  </c:pt>
                  <c:pt idx="135">
                    <c:v>4.3189368770764E-2</c:v>
                  </c:pt>
                  <c:pt idx="136">
                    <c:v>4.3046357615894003E-2</c:v>
                  </c:pt>
                  <c:pt idx="137">
                    <c:v>4.2904290429042799E-2</c:v>
                  </c:pt>
                  <c:pt idx="138">
                    <c:v>4.2763157894736802E-2</c:v>
                  </c:pt>
                  <c:pt idx="139">
                    <c:v>3.9344262295081901E-2</c:v>
                  </c:pt>
                  <c:pt idx="140">
                    <c:v>3.9215686274509803E-2</c:v>
                  </c:pt>
                  <c:pt idx="141">
                    <c:v>3.9087947882736097E-2</c:v>
                  </c:pt>
                  <c:pt idx="142">
                    <c:v>3.8961038961038898E-2</c:v>
                  </c:pt>
                  <c:pt idx="143">
                    <c:v>3.8834951456310697E-2</c:v>
                  </c:pt>
                  <c:pt idx="144">
                    <c:v>3.8709677419354903E-2</c:v>
                  </c:pt>
                  <c:pt idx="145">
                    <c:v>3.8585209003215298E-2</c:v>
                  </c:pt>
                  <c:pt idx="146">
                    <c:v>3.5256410256410298E-2</c:v>
                  </c:pt>
                  <c:pt idx="147">
                    <c:v>3.8338658146964903E-2</c:v>
                  </c:pt>
                  <c:pt idx="148">
                    <c:v>3.8216560509554097E-2</c:v>
                  </c:pt>
                  <c:pt idx="149">
                    <c:v>4.1269841269841297E-2</c:v>
                  </c:pt>
                  <c:pt idx="150">
                    <c:v>4.1139240506329097E-2</c:v>
                  </c:pt>
                  <c:pt idx="151">
                    <c:v>3.7854889589905301E-2</c:v>
                  </c:pt>
                  <c:pt idx="152">
                    <c:v>3.7735849056603703E-2</c:v>
                  </c:pt>
                  <c:pt idx="153">
                    <c:v>4.0880503144654003E-2</c:v>
                  </c:pt>
                  <c:pt idx="154">
                    <c:v>4.0566037735848902E-2</c:v>
                  </c:pt>
                  <c:pt idx="155">
                    <c:v>3.7735849056603703E-2</c:v>
                  </c:pt>
                  <c:pt idx="156">
                    <c:v>3.7735849056603703E-2</c:v>
                  </c:pt>
                  <c:pt idx="157">
                    <c:v>3.4591194968553403E-2</c:v>
                  </c:pt>
                  <c:pt idx="158">
                    <c:v>3.7735849056603703E-2</c:v>
                  </c:pt>
                  <c:pt idx="159">
                    <c:v>3.7735849056603703E-2</c:v>
                  </c:pt>
                  <c:pt idx="160">
                    <c:v>4.0566037735848902E-2</c:v>
                  </c:pt>
                  <c:pt idx="161">
                    <c:v>3.7735849056603703E-2</c:v>
                  </c:pt>
                  <c:pt idx="162">
                    <c:v>3.7735849056603703E-2</c:v>
                  </c:pt>
                  <c:pt idx="163">
                    <c:v>3.4591194968553403E-2</c:v>
                  </c:pt>
                  <c:pt idx="164">
                    <c:v>3.7735849056603703E-2</c:v>
                  </c:pt>
                  <c:pt idx="165">
                    <c:v>3.4591194968553403E-2</c:v>
                  </c:pt>
                  <c:pt idx="166">
                    <c:v>3.4591194968553403E-2</c:v>
                  </c:pt>
                  <c:pt idx="167">
                    <c:v>3.7735849056603703E-2</c:v>
                  </c:pt>
                  <c:pt idx="168">
                    <c:v>3.7735849056603703E-2</c:v>
                  </c:pt>
                  <c:pt idx="169">
                    <c:v>3.7735849056603703E-2</c:v>
                  </c:pt>
                  <c:pt idx="170">
                    <c:v>3.4591194968553403E-2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3.7735849056603703E-2</c:v>
                  </c:pt>
                  <c:pt idx="174">
                    <c:v>3.9308176100628901E-2</c:v>
                  </c:pt>
                  <c:pt idx="175">
                    <c:v>3.7735849056603703E-2</c:v>
                  </c:pt>
                  <c:pt idx="176">
                    <c:v>3.7735849056603703E-2</c:v>
                  </c:pt>
                  <c:pt idx="177">
                    <c:v>3.7735849056603703E-2</c:v>
                  </c:pt>
                  <c:pt idx="178">
                    <c:v>3.7735849056603703E-2</c:v>
                  </c:pt>
                  <c:pt idx="179">
                    <c:v>3.4591194968553403E-2</c:v>
                  </c:pt>
                  <c:pt idx="180">
                    <c:v>3.7735849056603703E-2</c:v>
                  </c:pt>
                  <c:pt idx="181">
                    <c:v>3.7735849056603703E-2</c:v>
                  </c:pt>
                  <c:pt idx="182">
                    <c:v>3.4591194968553403E-2</c:v>
                  </c:pt>
                  <c:pt idx="183">
                    <c:v>3.7735849056603703E-2</c:v>
                  </c:pt>
                  <c:pt idx="184">
                    <c:v>3.4591194968553403E-2</c:v>
                  </c:pt>
                  <c:pt idx="185">
                    <c:v>3.1446540880503103E-2</c:v>
                  </c:pt>
                  <c:pt idx="186">
                    <c:v>3.4591194968553403E-2</c:v>
                  </c:pt>
                  <c:pt idx="187">
                    <c:v>3.1446540880503103E-2</c:v>
                  </c:pt>
                  <c:pt idx="188">
                    <c:v>3.4591194968553403E-2</c:v>
                  </c:pt>
                  <c:pt idx="189">
                    <c:v>3.1446540880503103E-2</c:v>
                  </c:pt>
                  <c:pt idx="190">
                    <c:v>3.3018867924528301E-2</c:v>
                  </c:pt>
                  <c:pt idx="191">
                    <c:v>3.1446540880503103E-2</c:v>
                  </c:pt>
                  <c:pt idx="192">
                    <c:v>3.1446540880503103E-2</c:v>
                  </c:pt>
                  <c:pt idx="193">
                    <c:v>3.1446540880503103E-2</c:v>
                  </c:pt>
                  <c:pt idx="194">
                    <c:v>3.1446540880503103E-2</c:v>
                  </c:pt>
                  <c:pt idx="195">
                    <c:v>2.83018867924528E-2</c:v>
                  </c:pt>
                  <c:pt idx="196">
                    <c:v>2.83018867924528E-2</c:v>
                  </c:pt>
                  <c:pt idx="197">
                    <c:v>2.83018867924528E-2</c:v>
                  </c:pt>
                  <c:pt idx="198">
                    <c:v>2.83018867924528E-2</c:v>
                  </c:pt>
                  <c:pt idx="199">
                    <c:v>2.51572327044025E-2</c:v>
                  </c:pt>
                  <c:pt idx="200">
                    <c:v>2.83018867924528E-2</c:v>
                  </c:pt>
                  <c:pt idx="201">
                    <c:v>2.51572327044025E-2</c:v>
                  </c:pt>
                  <c:pt idx="202">
                    <c:v>2.51572327044025E-2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2.2012578616352099E-2</c:v>
                  </c:pt>
                  <c:pt idx="209">
                    <c:v>2.2012578616352099E-2</c:v>
                  </c:pt>
                  <c:pt idx="210">
                    <c:v>1.8867924528301799E-2</c:v>
                  </c:pt>
                  <c:pt idx="211">
                    <c:v>2.2012578616352099E-2</c:v>
                  </c:pt>
                  <c:pt idx="212">
                    <c:v>1.8867924528301799E-2</c:v>
                  </c:pt>
                  <c:pt idx="213">
                    <c:v>2.2012578616352099E-2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2.2012578616352099E-2</c:v>
                  </c:pt>
                  <c:pt idx="220">
                    <c:v>1.8867924528301799E-2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2.2012578616352099E-2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1.8867924528301799E-2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2.2012578616352099E-2</c:v>
                  </c:pt>
                  <c:pt idx="240">
                    <c:v>1.8867924528301799E-2</c:v>
                  </c:pt>
                  <c:pt idx="241">
                    <c:v>2.2012578616352099E-2</c:v>
                  </c:pt>
                  <c:pt idx="242">
                    <c:v>1.8867924528301799E-2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2.0440251572327001E-2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1.8867924528301799E-2</c:v>
                  </c:pt>
                  <c:pt idx="250">
                    <c:v>2.2012578616352099E-2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1.8867924528301799E-2</c:v>
                  </c:pt>
                  <c:pt idx="255">
                    <c:v>1.8867924528301799E-2</c:v>
                  </c:pt>
                  <c:pt idx="256">
                    <c:v>1.8867924528301799E-2</c:v>
                  </c:pt>
                  <c:pt idx="257">
                    <c:v>1.5723270440251499E-2</c:v>
                  </c:pt>
                  <c:pt idx="258">
                    <c:v>1.8867924528301799E-2</c:v>
                  </c:pt>
                  <c:pt idx="259">
                    <c:v>1.5723270440251499E-2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1.25786163522012E-2</c:v>
                  </c:pt>
                  <c:pt idx="263">
                    <c:v>1.25786163522012E-2</c:v>
                  </c:pt>
                  <c:pt idx="264">
                    <c:v>1.25786163522012E-2</c:v>
                  </c:pt>
                  <c:pt idx="265">
                    <c:v>1.5723270440251499E-2</c:v>
                  </c:pt>
                  <c:pt idx="266">
                    <c:v>1.25786163522012E-2</c:v>
                  </c:pt>
                  <c:pt idx="267">
                    <c:v>1.25786163522012E-2</c:v>
                  </c:pt>
                  <c:pt idx="268">
                    <c:v>1.25786163522012E-2</c:v>
                  </c:pt>
                  <c:pt idx="269">
                    <c:v>1.5723270440251499E-2</c:v>
                  </c:pt>
                  <c:pt idx="270">
                    <c:v>1.25786163522012E-2</c:v>
                  </c:pt>
                  <c:pt idx="271">
                    <c:v>1.25786163522012E-2</c:v>
                  </c:pt>
                  <c:pt idx="272">
                    <c:v>1.25786163522012E-2</c:v>
                  </c:pt>
                  <c:pt idx="273">
                    <c:v>9.4339622641509396E-3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9.4339622641509396E-3</c:v>
                  </c:pt>
                  <c:pt idx="278">
                    <c:v>9.4339622641509396E-3</c:v>
                  </c:pt>
                  <c:pt idx="279">
                    <c:v>9.4339622641509396E-3</c:v>
                  </c:pt>
                  <c:pt idx="280">
                    <c:v>9.4339622641509396E-3</c:v>
                  </c:pt>
                  <c:pt idx="281">
                    <c:v>9.4339622641509396E-3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1.25786163522012E-2</c:v>
                  </c:pt>
                  <c:pt idx="285">
                    <c:v>1.2264150943396101E-2</c:v>
                  </c:pt>
                  <c:pt idx="286">
                    <c:v>1.25786163522012E-2</c:v>
                  </c:pt>
                  <c:pt idx="287">
                    <c:v>1.25786163522012E-2</c:v>
                  </c:pt>
                  <c:pt idx="288">
                    <c:v>1.25786163522012E-2</c:v>
                  </c:pt>
                  <c:pt idx="289">
                    <c:v>1.25786163522012E-2</c:v>
                  </c:pt>
                  <c:pt idx="290">
                    <c:v>1.25786163522012E-2</c:v>
                  </c:pt>
                  <c:pt idx="291">
                    <c:v>1.5723270440251499E-2</c:v>
                  </c:pt>
                  <c:pt idx="292">
                    <c:v>1.25786163522012E-2</c:v>
                  </c:pt>
                  <c:pt idx="293">
                    <c:v>1.25786163522012E-2</c:v>
                  </c:pt>
                  <c:pt idx="294">
                    <c:v>1.25786163522012E-2</c:v>
                  </c:pt>
                  <c:pt idx="295">
                    <c:v>9.4339622641509396E-3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1.25786163522012E-2</c:v>
                  </c:pt>
                  <c:pt idx="299">
                    <c:v>1.25786163522012E-2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9.4339622641509396E-3</c:v>
                  </c:pt>
                  <c:pt idx="304">
                    <c:v>1.25786163522012E-2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1.25786163522012E-2</c:v>
                  </c:pt>
                  <c:pt idx="309">
                    <c:v>1.25786163522012E-2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9.4339622641509396E-3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9.4339622641509396E-3</c:v>
                  </c:pt>
                  <c:pt idx="318">
                    <c:v>1.25786163522012E-2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1.25786163522012E-2</c:v>
                  </c:pt>
                  <c:pt idx="327">
                    <c:v>1.25786163522012E-2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1.25786163522012E-2</c:v>
                  </c:pt>
                  <c:pt idx="340">
                    <c:v>1.25786163522012E-2</c:v>
                  </c:pt>
                  <c:pt idx="341">
                    <c:v>1.1006289308175999E-2</c:v>
                  </c:pt>
                  <c:pt idx="342">
                    <c:v>9.4339622641509396E-3</c:v>
                  </c:pt>
                  <c:pt idx="343">
                    <c:v>9.4339622641509396E-3</c:v>
                  </c:pt>
                  <c:pt idx="344">
                    <c:v>9.4339622641509396E-3</c:v>
                  </c:pt>
                  <c:pt idx="345">
                    <c:v>9.4339622641509396E-3</c:v>
                  </c:pt>
                  <c:pt idx="346">
                    <c:v>9.4339622641509396E-3</c:v>
                  </c:pt>
                  <c:pt idx="347">
                    <c:v>9.4339622641509396E-3</c:v>
                  </c:pt>
                  <c:pt idx="348">
                    <c:v>6.2893081761006197E-3</c:v>
                  </c:pt>
                  <c:pt idx="349">
                    <c:v>6.2893081761006197E-3</c:v>
                  </c:pt>
                  <c:pt idx="350">
                    <c:v>6.2893081761006197E-3</c:v>
                  </c:pt>
                  <c:pt idx="351">
                    <c:v>6.2893081761006197E-3</c:v>
                  </c:pt>
                  <c:pt idx="352">
                    <c:v>6.2893081761006197E-3</c:v>
                  </c:pt>
                  <c:pt idx="353">
                    <c:v>3.1446540880503099E-3</c:v>
                  </c:pt>
                  <c:pt idx="354">
                    <c:v>6.2893081761006197E-3</c:v>
                  </c:pt>
                  <c:pt idx="355">
                    <c:v>6.2893081761006197E-3</c:v>
                  </c:pt>
                  <c:pt idx="356">
                    <c:v>6.2893081761006197E-3</c:v>
                  </c:pt>
                  <c:pt idx="357">
                    <c:v>6.2893081761006197E-3</c:v>
                  </c:pt>
                  <c:pt idx="358">
                    <c:v>6.2893081761006197E-3</c:v>
                  </c:pt>
                  <c:pt idx="359">
                    <c:v>6.2893081761006197E-3</c:v>
                  </c:pt>
                  <c:pt idx="360">
                    <c:v>6.2893081761006197E-3</c:v>
                  </c:pt>
                  <c:pt idx="361">
                    <c:v>6.2893081761006197E-3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6.2893081761006197E-3</c:v>
                  </c:pt>
                  <c:pt idx="368">
                    <c:v>6.2893081761006197E-3</c:v>
                  </c:pt>
                  <c:pt idx="369">
                    <c:v>6.2893081761006197E-3</c:v>
                  </c:pt>
                  <c:pt idx="370">
                    <c:v>6.2893081761006197E-3</c:v>
                  </c:pt>
                  <c:pt idx="371">
                    <c:v>6.2893081761006197E-3</c:v>
                  </c:pt>
                  <c:pt idx="372">
                    <c:v>9.4339622641509396E-3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6.2893081761006197E-3</c:v>
                  </c:pt>
                  <c:pt idx="379">
                    <c:v>6.2893081761006197E-3</c:v>
                  </c:pt>
                  <c:pt idx="380">
                    <c:v>6.2893081761006197E-3</c:v>
                  </c:pt>
                  <c:pt idx="381">
                    <c:v>6.2893081761006197E-3</c:v>
                  </c:pt>
                  <c:pt idx="382">
                    <c:v>6.2893081761006197E-3</c:v>
                  </c:pt>
                  <c:pt idx="383">
                    <c:v>6.2893081761006197E-3</c:v>
                  </c:pt>
                  <c:pt idx="384">
                    <c:v>6.2893081761006197E-3</c:v>
                  </c:pt>
                  <c:pt idx="385">
                    <c:v>6.2893081761006197E-3</c:v>
                  </c:pt>
                  <c:pt idx="386">
                    <c:v>6.2893081761006197E-3</c:v>
                  </c:pt>
                  <c:pt idx="387">
                    <c:v>6.2893081761006197E-3</c:v>
                  </c:pt>
                  <c:pt idx="388">
                    <c:v>6.2893081761006197E-3</c:v>
                  </c:pt>
                  <c:pt idx="389">
                    <c:v>6.2893081761006197E-3</c:v>
                  </c:pt>
                  <c:pt idx="390">
                    <c:v>6.2893081761006197E-3</c:v>
                  </c:pt>
                  <c:pt idx="391">
                    <c:v>6.2893081761006197E-3</c:v>
                  </c:pt>
                  <c:pt idx="392">
                    <c:v>6.2893081761006197E-3</c:v>
                  </c:pt>
                  <c:pt idx="393">
                    <c:v>6.2893081761006197E-3</c:v>
                  </c:pt>
                  <c:pt idx="394">
                    <c:v>6.2893081761006197E-3</c:v>
                  </c:pt>
                  <c:pt idx="395">
                    <c:v>6.2893081761006197E-3</c:v>
                  </c:pt>
                  <c:pt idx="396">
                    <c:v>6.2893081761006197E-3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6.2893081761006197E-3</c:v>
                  </c:pt>
                  <c:pt idx="405">
                    <c:v>6.2893081761006197E-3</c:v>
                  </c:pt>
                  <c:pt idx="406">
                    <c:v>6.2893081761006197E-3</c:v>
                  </c:pt>
                  <c:pt idx="407">
                    <c:v>6.2893081761006197E-3</c:v>
                  </c:pt>
                  <c:pt idx="408">
                    <c:v>6.2893081761006197E-3</c:v>
                  </c:pt>
                  <c:pt idx="409">
                    <c:v>6.2893081761006197E-3</c:v>
                  </c:pt>
                  <c:pt idx="410">
                    <c:v>6.2893081761006197E-3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rake!$L$20:$L$578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0.39999999999999902</c:v>
                  </c:pt>
                  <c:pt idx="2">
                    <c:v>0.19999999999999901</c:v>
                  </c:pt>
                  <c:pt idx="3">
                    <c:v>0.1</c:v>
                  </c:pt>
                  <c:pt idx="4">
                    <c:v>0.08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0.135135135135135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0.113207547169811</c:v>
                  </c:pt>
                  <c:pt idx="12">
                    <c:v>0.105263157894736</c:v>
                  </c:pt>
                  <c:pt idx="13">
                    <c:v>8.1967213114753995E-2</c:v>
                  </c:pt>
                  <c:pt idx="14">
                    <c:v>9.2307692307692299E-2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7.6623376623376704E-2</c:v>
                  </c:pt>
                  <c:pt idx="18">
                    <c:v>6.1728395061728301E-2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4.3010752688172102E-2</c:v>
                  </c:pt>
                  <c:pt idx="22">
                    <c:v>5.1546391752577199E-2</c:v>
                  </c:pt>
                  <c:pt idx="23">
                    <c:v>4.9999999999999899E-2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3.6697247706422E-2</c:v>
                  </c:pt>
                  <c:pt idx="27">
                    <c:v>3.5714285714285803E-2</c:v>
                  </c:pt>
                  <c:pt idx="28">
                    <c:v>4.3478260869565098E-2</c:v>
                  </c:pt>
                  <c:pt idx="29">
                    <c:v>4.2372881355932202E-2</c:v>
                  </c:pt>
                  <c:pt idx="30">
                    <c:v>4.9586776859504099E-2</c:v>
                  </c:pt>
                  <c:pt idx="31">
                    <c:v>4.0322580645161303E-2</c:v>
                  </c:pt>
                  <c:pt idx="32">
                    <c:v>3.9370078740157403E-2</c:v>
                  </c:pt>
                  <c:pt idx="33">
                    <c:v>4.6153846153846101E-2</c:v>
                  </c:pt>
                  <c:pt idx="34">
                    <c:v>4.5112781954887202E-2</c:v>
                  </c:pt>
                  <c:pt idx="35">
                    <c:v>4.41176470588234E-2</c:v>
                  </c:pt>
                  <c:pt idx="36">
                    <c:v>5.0359712230215799E-2</c:v>
                  </c:pt>
                  <c:pt idx="37">
                    <c:v>5.63380281690141E-2</c:v>
                  </c:pt>
                  <c:pt idx="38">
                    <c:v>4.8275862068965503E-2</c:v>
                  </c:pt>
                  <c:pt idx="39">
                    <c:v>5.4054054054054002E-2</c:v>
                  </c:pt>
                  <c:pt idx="40">
                    <c:v>5.2980132450331001E-2</c:v>
                  </c:pt>
                  <c:pt idx="41">
                    <c:v>5.1948051948051903E-2</c:v>
                  </c:pt>
                  <c:pt idx="42">
                    <c:v>5.7324840764331197E-2</c:v>
                  </c:pt>
                  <c:pt idx="43">
                    <c:v>4.9999999999999899E-2</c:v>
                  </c:pt>
                  <c:pt idx="44">
                    <c:v>5.5214723926380299E-2</c:v>
                  </c:pt>
                  <c:pt idx="45">
                    <c:v>6.0240963855421603E-2</c:v>
                  </c:pt>
                  <c:pt idx="46">
                    <c:v>5.9171597633136001E-2</c:v>
                  </c:pt>
                  <c:pt idx="47">
                    <c:v>6.3953488372092998E-2</c:v>
                  </c:pt>
                  <c:pt idx="48">
                    <c:v>6.8571428571428603E-2</c:v>
                  </c:pt>
                  <c:pt idx="49">
                    <c:v>7.3033707865168496E-2</c:v>
                  </c:pt>
                  <c:pt idx="50">
                    <c:v>7.1823204419889403E-2</c:v>
                  </c:pt>
                  <c:pt idx="51">
                    <c:v>8.1521739130434798E-2</c:v>
                  </c:pt>
                  <c:pt idx="52">
                    <c:v>8.5561497326203204E-2</c:v>
                  </c:pt>
                  <c:pt idx="53">
                    <c:v>8.9473684210526205E-2</c:v>
                  </c:pt>
                  <c:pt idx="54">
                    <c:v>8.8082901554404097E-2</c:v>
                  </c:pt>
                  <c:pt idx="55">
                    <c:v>9.18367346938775E-2</c:v>
                  </c:pt>
                  <c:pt idx="56">
                    <c:v>9.5477386934673295E-2</c:v>
                  </c:pt>
                  <c:pt idx="57">
                    <c:v>9.6534653465346495E-2</c:v>
                  </c:pt>
                  <c:pt idx="58">
                    <c:v>9.7560975609756004E-2</c:v>
                  </c:pt>
                  <c:pt idx="59">
                    <c:v>0.103864734299516</c:v>
                  </c:pt>
                  <c:pt idx="60">
                    <c:v>0.107655502392344</c:v>
                  </c:pt>
                  <c:pt idx="61">
                    <c:v>0.109004739336492</c:v>
                  </c:pt>
                  <c:pt idx="62">
                    <c:v>0.11267605633802801</c:v>
                  </c:pt>
                  <c:pt idx="63">
                    <c:v>0.116279069767441</c:v>
                  </c:pt>
                  <c:pt idx="64">
                    <c:v>0.115207373271889</c:v>
                  </c:pt>
                  <c:pt idx="65">
                    <c:v>0.123287671232876</c:v>
                  </c:pt>
                  <c:pt idx="66">
                    <c:v>0.12669683257918499</c:v>
                  </c:pt>
                  <c:pt idx="67">
                    <c:v>0.13004484304932701</c:v>
                  </c:pt>
                  <c:pt idx="68">
                    <c:v>0.137777777777777</c:v>
                  </c:pt>
                  <c:pt idx="69">
                    <c:v>0.13215859030836999</c:v>
                  </c:pt>
                  <c:pt idx="70">
                    <c:v>0.13973799126637501</c:v>
                  </c:pt>
                  <c:pt idx="71">
                    <c:v>0.138528138528138</c:v>
                  </c:pt>
                  <c:pt idx="72">
                    <c:v>0.145922746781115</c:v>
                  </c:pt>
                  <c:pt idx="73">
                    <c:v>0.14893617021276501</c:v>
                  </c:pt>
                  <c:pt idx="74">
                    <c:v>0.14767932489451399</c:v>
                  </c:pt>
                  <c:pt idx="75">
                    <c:v>0.15062761506276101</c:v>
                  </c:pt>
                  <c:pt idx="76">
                    <c:v>0.153526970954356</c:v>
                  </c:pt>
                  <c:pt idx="77">
                    <c:v>0.15226337448559599</c:v>
                  </c:pt>
                  <c:pt idx="78">
                    <c:v>0.15983606557377</c:v>
                  </c:pt>
                  <c:pt idx="79">
                    <c:v>0.159183673469387</c:v>
                  </c:pt>
                  <c:pt idx="80">
                    <c:v>0.16219512195121899</c:v>
                  </c:pt>
                  <c:pt idx="81">
                    <c:v>0.16153846153846099</c:v>
                  </c:pt>
                  <c:pt idx="82">
                    <c:v>0.165322580645161</c:v>
                  </c:pt>
                  <c:pt idx="83">
                    <c:v>0.156626506024096</c:v>
                  </c:pt>
                  <c:pt idx="84">
                    <c:v>0.16</c:v>
                  </c:pt>
                  <c:pt idx="85">
                    <c:v>0.15936254980079601</c:v>
                  </c:pt>
                  <c:pt idx="86">
                    <c:v>0.158730158730158</c:v>
                  </c:pt>
                  <c:pt idx="87">
                    <c:v>0.154150197628458</c:v>
                  </c:pt>
                  <c:pt idx="88">
                    <c:v>0.16141732283464499</c:v>
                  </c:pt>
                  <c:pt idx="89">
                    <c:v>0.16078431372549001</c:v>
                  </c:pt>
                  <c:pt idx="90">
                    <c:v>0.15625</c:v>
                  </c:pt>
                  <c:pt idx="91">
                    <c:v>0.155642023346303</c:v>
                  </c:pt>
                  <c:pt idx="92">
                    <c:v>0.15503875968992201</c:v>
                  </c:pt>
                  <c:pt idx="93">
                    <c:v>0.15444015444015399</c:v>
                  </c:pt>
                  <c:pt idx="94">
                    <c:v>0.15384615384615299</c:v>
                  </c:pt>
                  <c:pt idx="95">
                    <c:v>0.15862068965517201</c:v>
                  </c:pt>
                  <c:pt idx="96">
                    <c:v>0.15648854961832001</c:v>
                  </c:pt>
                  <c:pt idx="97">
                    <c:v>0.155893536121673</c:v>
                  </c:pt>
                  <c:pt idx="98">
                    <c:v>0.15151515151515099</c:v>
                  </c:pt>
                  <c:pt idx="99">
                    <c:v>0.15094339622641501</c:v>
                  </c:pt>
                  <c:pt idx="100">
                    <c:v>0.14661654135338301</c:v>
                  </c:pt>
                  <c:pt idx="101">
                    <c:v>0.14981273408239701</c:v>
                  </c:pt>
                  <c:pt idx="102">
                    <c:v>0.14925373134328301</c:v>
                  </c:pt>
                  <c:pt idx="103">
                    <c:v>0.14498141263940501</c:v>
                  </c:pt>
                  <c:pt idx="104">
                    <c:v>0.14444444444444399</c:v>
                  </c:pt>
                  <c:pt idx="105">
                    <c:v>0.143911439114391</c:v>
                  </c:pt>
                  <c:pt idx="106">
                    <c:v>0.13970588235294101</c:v>
                  </c:pt>
                  <c:pt idx="107">
                    <c:v>0.13553113553113499</c:v>
                  </c:pt>
                  <c:pt idx="108">
                    <c:v>0.13503649635036399</c:v>
                  </c:pt>
                  <c:pt idx="109">
                    <c:v>0.134545454545454</c:v>
                  </c:pt>
                  <c:pt idx="110">
                    <c:v>0.13405797101449199</c:v>
                  </c:pt>
                  <c:pt idx="111">
                    <c:v>0.13176895306859199</c:v>
                  </c:pt>
                  <c:pt idx="112">
                    <c:v>0.12949640287769701</c:v>
                  </c:pt>
                  <c:pt idx="113">
                    <c:v>0.12903225806451599</c:v>
                  </c:pt>
                  <c:pt idx="114">
                    <c:v>0.128571428571428</c:v>
                  </c:pt>
                  <c:pt idx="115">
                    <c:v>0.13167259786476801</c:v>
                  </c:pt>
                  <c:pt idx="116">
                    <c:v>0.12765957446808501</c:v>
                  </c:pt>
                  <c:pt idx="117">
                    <c:v>0.123674911660777</c:v>
                  </c:pt>
                  <c:pt idx="118">
                    <c:v>0.12323943661971801</c:v>
                  </c:pt>
                  <c:pt idx="119">
                    <c:v>0.122807017543859</c:v>
                  </c:pt>
                  <c:pt idx="120">
                    <c:v>0.12237762237762199</c:v>
                  </c:pt>
                  <c:pt idx="121">
                    <c:v>0.118466898954703</c:v>
                  </c:pt>
                  <c:pt idx="122">
                    <c:v>0.114583333333333</c:v>
                  </c:pt>
                  <c:pt idx="123">
                    <c:v>0.114186851211072</c:v>
                  </c:pt>
                  <c:pt idx="124">
                    <c:v>0.11551724137931001</c:v>
                  </c:pt>
                  <c:pt idx="125">
                    <c:v>0.109965635738831</c:v>
                  </c:pt>
                  <c:pt idx="126">
                    <c:v>0.10958904109589</c:v>
                  </c:pt>
                  <c:pt idx="127">
                    <c:v>0.109215017064846</c:v>
                  </c:pt>
                  <c:pt idx="128">
                    <c:v>0.108843537414966</c:v>
                  </c:pt>
                  <c:pt idx="129">
                    <c:v>0.11152542372881299</c:v>
                  </c:pt>
                  <c:pt idx="130">
                    <c:v>0.10472972972972899</c:v>
                  </c:pt>
                  <c:pt idx="131">
                    <c:v>0.104377104377104</c:v>
                  </c:pt>
                  <c:pt idx="132">
                    <c:v>0.100671140939597</c:v>
                  </c:pt>
                  <c:pt idx="133">
                    <c:v>0.1</c:v>
                  </c:pt>
                  <c:pt idx="134">
                    <c:v>9.6666666666666595E-2</c:v>
                  </c:pt>
                  <c:pt idx="135">
                    <c:v>9.6345514950166106E-2</c:v>
                  </c:pt>
                  <c:pt idx="136">
                    <c:v>9.5695364238410505E-2</c:v>
                  </c:pt>
                  <c:pt idx="137">
                    <c:v>9.5709570957095702E-2</c:v>
                  </c:pt>
                  <c:pt idx="138">
                    <c:v>9.5065789473684104E-2</c:v>
                  </c:pt>
                  <c:pt idx="139">
                    <c:v>9.1803278688524503E-2</c:v>
                  </c:pt>
                  <c:pt idx="140">
                    <c:v>9.1503267973856203E-2</c:v>
                  </c:pt>
                  <c:pt idx="141">
                    <c:v>9.1205211726384405E-2</c:v>
                  </c:pt>
                  <c:pt idx="142">
                    <c:v>9.0909090909090898E-2</c:v>
                  </c:pt>
                  <c:pt idx="143">
                    <c:v>8.7378640776698893E-2</c:v>
                  </c:pt>
                  <c:pt idx="144">
                    <c:v>8.3870967741935407E-2</c:v>
                  </c:pt>
                  <c:pt idx="145">
                    <c:v>8.3601286173633493E-2</c:v>
                  </c:pt>
                  <c:pt idx="146">
                    <c:v>8.6217948717948606E-2</c:v>
                  </c:pt>
                  <c:pt idx="147">
                    <c:v>7.9872204472843406E-2</c:v>
                  </c:pt>
                  <c:pt idx="148">
                    <c:v>7.9617834394904496E-2</c:v>
                  </c:pt>
                  <c:pt idx="149">
                    <c:v>7.61904761904761E-2</c:v>
                  </c:pt>
                  <c:pt idx="150">
                    <c:v>7.5949367088607597E-2</c:v>
                  </c:pt>
                  <c:pt idx="151">
                    <c:v>7.5709779179810796E-2</c:v>
                  </c:pt>
                  <c:pt idx="152">
                    <c:v>7.54716981132076E-2</c:v>
                  </c:pt>
                  <c:pt idx="153">
                    <c:v>6.9182389937107E-2</c:v>
                  </c:pt>
                  <c:pt idx="154">
                    <c:v>6.9182389937107E-2</c:v>
                  </c:pt>
                  <c:pt idx="155">
                    <c:v>6.9182389937107E-2</c:v>
                  </c:pt>
                  <c:pt idx="156">
                    <c:v>6.9182389937107E-2</c:v>
                  </c:pt>
                  <c:pt idx="157">
                    <c:v>6.9182389937107E-2</c:v>
                  </c:pt>
                  <c:pt idx="158">
                    <c:v>6.60377358490567E-2</c:v>
                  </c:pt>
                  <c:pt idx="159">
                    <c:v>6.60377358490567E-2</c:v>
                  </c:pt>
                  <c:pt idx="160">
                    <c:v>5.9748427672956003E-2</c:v>
                  </c:pt>
                  <c:pt idx="161">
                    <c:v>5.9748427672956003E-2</c:v>
                  </c:pt>
                  <c:pt idx="162">
                    <c:v>6.2578616352201397E-2</c:v>
                  </c:pt>
                  <c:pt idx="163">
                    <c:v>6.2578616352201397E-2</c:v>
                  </c:pt>
                  <c:pt idx="164">
                    <c:v>5.9748427672956003E-2</c:v>
                  </c:pt>
                  <c:pt idx="165">
                    <c:v>5.9748427672956003E-2</c:v>
                  </c:pt>
                  <c:pt idx="166">
                    <c:v>5.9748427672956003E-2</c:v>
                  </c:pt>
                  <c:pt idx="167">
                    <c:v>5.6603773584905703E-2</c:v>
                  </c:pt>
                  <c:pt idx="168">
                    <c:v>5.6603773584905703E-2</c:v>
                  </c:pt>
                  <c:pt idx="169">
                    <c:v>5.6603773584905703E-2</c:v>
                  </c:pt>
                  <c:pt idx="170">
                    <c:v>5.6603773584905703E-2</c:v>
                  </c:pt>
                  <c:pt idx="171">
                    <c:v>5.3459119496855403E-2</c:v>
                  </c:pt>
                  <c:pt idx="172">
                    <c:v>5.3459119496855299E-2</c:v>
                  </c:pt>
                  <c:pt idx="173">
                    <c:v>5.0314465408804999E-2</c:v>
                  </c:pt>
                  <c:pt idx="174">
                    <c:v>4.8742138364779801E-2</c:v>
                  </c:pt>
                  <c:pt idx="175">
                    <c:v>4.71698113207547E-2</c:v>
                  </c:pt>
                  <c:pt idx="176">
                    <c:v>4.71698113207547E-2</c:v>
                  </c:pt>
                  <c:pt idx="177">
                    <c:v>4.4025157232704303E-2</c:v>
                  </c:pt>
                  <c:pt idx="178">
                    <c:v>4.71698113207547E-2</c:v>
                  </c:pt>
                  <c:pt idx="179">
                    <c:v>4.71698113207547E-2</c:v>
                  </c:pt>
                  <c:pt idx="180">
                    <c:v>4.4025157232704303E-2</c:v>
                  </c:pt>
                  <c:pt idx="181">
                    <c:v>4.4025157232704303E-2</c:v>
                  </c:pt>
                  <c:pt idx="182">
                    <c:v>4.6855345911949703E-2</c:v>
                  </c:pt>
                  <c:pt idx="183">
                    <c:v>4.4025157232704303E-2</c:v>
                  </c:pt>
                  <c:pt idx="184">
                    <c:v>4.4025157232704303E-2</c:v>
                  </c:pt>
                  <c:pt idx="185">
                    <c:v>4.71698113207547E-2</c:v>
                  </c:pt>
                  <c:pt idx="186">
                    <c:v>4.4025157232704303E-2</c:v>
                  </c:pt>
                  <c:pt idx="187">
                    <c:v>4.4025157232704303E-2</c:v>
                  </c:pt>
                  <c:pt idx="188">
                    <c:v>4.0880503144654003E-2</c:v>
                  </c:pt>
                  <c:pt idx="189">
                    <c:v>4.0880503144654003E-2</c:v>
                  </c:pt>
                  <c:pt idx="190">
                    <c:v>4.2452830188679097E-2</c:v>
                  </c:pt>
                  <c:pt idx="191">
                    <c:v>4.0880503144654003E-2</c:v>
                  </c:pt>
                  <c:pt idx="192">
                    <c:v>4.4025157232704303E-2</c:v>
                  </c:pt>
                  <c:pt idx="193">
                    <c:v>4.0880503144654003E-2</c:v>
                  </c:pt>
                  <c:pt idx="194">
                    <c:v>4.4025157232704303E-2</c:v>
                  </c:pt>
                  <c:pt idx="195">
                    <c:v>4.4025157232704303E-2</c:v>
                  </c:pt>
                  <c:pt idx="196">
                    <c:v>4.4025157232704303E-2</c:v>
                  </c:pt>
                  <c:pt idx="197">
                    <c:v>4.4025157232704303E-2</c:v>
                  </c:pt>
                  <c:pt idx="198">
                    <c:v>4.4025157232704303E-2</c:v>
                  </c:pt>
                  <c:pt idx="199">
                    <c:v>4.4025157232704303E-2</c:v>
                  </c:pt>
                  <c:pt idx="200">
                    <c:v>4.0880503144654003E-2</c:v>
                  </c:pt>
                  <c:pt idx="201">
                    <c:v>4.4025157232704303E-2</c:v>
                  </c:pt>
                  <c:pt idx="202">
                    <c:v>4.0880503144654003E-2</c:v>
                  </c:pt>
                  <c:pt idx="203">
                    <c:v>4.4025157232704303E-2</c:v>
                  </c:pt>
                  <c:pt idx="204">
                    <c:v>4.0880503144654003E-2</c:v>
                  </c:pt>
                  <c:pt idx="205">
                    <c:v>4.0880503144654003E-2</c:v>
                  </c:pt>
                  <c:pt idx="206">
                    <c:v>4.4025157232704303E-2</c:v>
                  </c:pt>
                  <c:pt idx="207">
                    <c:v>4.0880503144654003E-2</c:v>
                  </c:pt>
                  <c:pt idx="208">
                    <c:v>4.4025157232704303E-2</c:v>
                  </c:pt>
                  <c:pt idx="209">
                    <c:v>4.0880503144654003E-2</c:v>
                  </c:pt>
                  <c:pt idx="210">
                    <c:v>4.4025157232704303E-2</c:v>
                  </c:pt>
                  <c:pt idx="211">
                    <c:v>4.4025157232704303E-2</c:v>
                  </c:pt>
                  <c:pt idx="212">
                    <c:v>4.4025157232704303E-2</c:v>
                  </c:pt>
                  <c:pt idx="213">
                    <c:v>4.4025157232704303E-2</c:v>
                  </c:pt>
                  <c:pt idx="214">
                    <c:v>4.6855345911949703E-2</c:v>
                  </c:pt>
                  <c:pt idx="215">
                    <c:v>4.3710691823899403E-2</c:v>
                  </c:pt>
                  <c:pt idx="216">
                    <c:v>4.0880503144654003E-2</c:v>
                  </c:pt>
                  <c:pt idx="217">
                    <c:v>4.0880503144654003E-2</c:v>
                  </c:pt>
                  <c:pt idx="218">
                    <c:v>4.0880503144654003E-2</c:v>
                  </c:pt>
                  <c:pt idx="219">
                    <c:v>3.7735849056603703E-2</c:v>
                  </c:pt>
                  <c:pt idx="220">
                    <c:v>3.7735849056603703E-2</c:v>
                  </c:pt>
                  <c:pt idx="221">
                    <c:v>3.7735849056603703E-2</c:v>
                  </c:pt>
                  <c:pt idx="222">
                    <c:v>3.4591194968553403E-2</c:v>
                  </c:pt>
                  <c:pt idx="223">
                    <c:v>3.7735849056603703E-2</c:v>
                  </c:pt>
                  <c:pt idx="224">
                    <c:v>3.4276729559748399E-2</c:v>
                  </c:pt>
                  <c:pt idx="225">
                    <c:v>3.1446540880503103E-2</c:v>
                  </c:pt>
                  <c:pt idx="226">
                    <c:v>3.4591194968553403E-2</c:v>
                  </c:pt>
                  <c:pt idx="227">
                    <c:v>3.1446540880503103E-2</c:v>
                  </c:pt>
                  <c:pt idx="228">
                    <c:v>3.4591194968553403E-2</c:v>
                  </c:pt>
                  <c:pt idx="229">
                    <c:v>3.4591194968553403E-2</c:v>
                  </c:pt>
                  <c:pt idx="230">
                    <c:v>3.4591194968553403E-2</c:v>
                  </c:pt>
                  <c:pt idx="231">
                    <c:v>3.4276729559748399E-2</c:v>
                  </c:pt>
                  <c:pt idx="232">
                    <c:v>3.1446540880503103E-2</c:v>
                  </c:pt>
                  <c:pt idx="233">
                    <c:v>3.1132075471698099E-2</c:v>
                  </c:pt>
                  <c:pt idx="234">
                    <c:v>3.1446540880503103E-2</c:v>
                  </c:pt>
                  <c:pt idx="235">
                    <c:v>3.1446540880503103E-2</c:v>
                  </c:pt>
                  <c:pt idx="236">
                    <c:v>3.1446540880503103E-2</c:v>
                  </c:pt>
                  <c:pt idx="237">
                    <c:v>3.1446540880503103E-2</c:v>
                  </c:pt>
                  <c:pt idx="238">
                    <c:v>3.1446540880503103E-2</c:v>
                  </c:pt>
                  <c:pt idx="239">
                    <c:v>2.83018867924528E-2</c:v>
                  </c:pt>
                  <c:pt idx="240">
                    <c:v>3.1446540880503103E-2</c:v>
                  </c:pt>
                  <c:pt idx="241">
                    <c:v>2.83018867924528E-2</c:v>
                  </c:pt>
                  <c:pt idx="242">
                    <c:v>3.1446540880503103E-2</c:v>
                  </c:pt>
                  <c:pt idx="243">
                    <c:v>3.1446540880503103E-2</c:v>
                  </c:pt>
                  <c:pt idx="244">
                    <c:v>2.83018867924528E-2</c:v>
                  </c:pt>
                  <c:pt idx="245">
                    <c:v>2.9874213836477901E-2</c:v>
                  </c:pt>
                  <c:pt idx="246">
                    <c:v>2.83018867924528E-2</c:v>
                  </c:pt>
                  <c:pt idx="247">
                    <c:v>2.83018867924528E-2</c:v>
                  </c:pt>
                  <c:pt idx="248">
                    <c:v>3.1446540880503103E-2</c:v>
                  </c:pt>
                  <c:pt idx="249">
                    <c:v>2.83018867924528E-2</c:v>
                  </c:pt>
                  <c:pt idx="250">
                    <c:v>2.83018867924528E-2</c:v>
                  </c:pt>
                  <c:pt idx="251">
                    <c:v>3.1446540880503103E-2</c:v>
                  </c:pt>
                  <c:pt idx="252">
                    <c:v>2.83018867924528E-2</c:v>
                  </c:pt>
                  <c:pt idx="253">
                    <c:v>2.83018867924528E-2</c:v>
                  </c:pt>
                  <c:pt idx="254">
                    <c:v>2.83018867924528E-2</c:v>
                  </c:pt>
                  <c:pt idx="255">
                    <c:v>2.83018867924528E-2</c:v>
                  </c:pt>
                  <c:pt idx="256">
                    <c:v>2.83018867924528E-2</c:v>
                  </c:pt>
                  <c:pt idx="257">
                    <c:v>3.1446540880503103E-2</c:v>
                  </c:pt>
                  <c:pt idx="258">
                    <c:v>2.83018867924528E-2</c:v>
                  </c:pt>
                  <c:pt idx="259">
                    <c:v>3.1446540880503103E-2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3.1132075471698099E-2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2.2012578616352099E-2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2.2012578616352099E-2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1.8867924528301799E-2</c:v>
                  </c:pt>
                  <c:pt idx="282">
                    <c:v>1.8867924528301799E-2</c:v>
                  </c:pt>
                  <c:pt idx="283">
                    <c:v>1.8867924528301799E-2</c:v>
                  </c:pt>
                  <c:pt idx="284">
                    <c:v>1.8867924528301799E-2</c:v>
                  </c:pt>
                  <c:pt idx="285">
                    <c:v>1.8867924528301799E-2</c:v>
                  </c:pt>
                  <c:pt idx="286">
                    <c:v>1.8867924528301799E-2</c:v>
                  </c:pt>
                  <c:pt idx="287">
                    <c:v>1.8867924528301799E-2</c:v>
                  </c:pt>
                  <c:pt idx="288">
                    <c:v>1.8867924528301799E-2</c:v>
                  </c:pt>
                  <c:pt idx="289">
                    <c:v>1.5723270440251499E-2</c:v>
                  </c:pt>
                  <c:pt idx="290">
                    <c:v>1.5723270440251499E-2</c:v>
                  </c:pt>
                  <c:pt idx="291">
                    <c:v>1.5408805031446499E-2</c:v>
                  </c:pt>
                  <c:pt idx="292">
                    <c:v>1.5723270440251499E-2</c:v>
                  </c:pt>
                  <c:pt idx="293">
                    <c:v>1.5723270440251499E-2</c:v>
                  </c:pt>
                  <c:pt idx="294">
                    <c:v>1.25786163522012E-2</c:v>
                  </c:pt>
                  <c:pt idx="295">
                    <c:v>1.5723270440251499E-2</c:v>
                  </c:pt>
                  <c:pt idx="296">
                    <c:v>1.5723270440251499E-2</c:v>
                  </c:pt>
                  <c:pt idx="297">
                    <c:v>1.5723270440251499E-2</c:v>
                  </c:pt>
                  <c:pt idx="298">
                    <c:v>1.5723270440251499E-2</c:v>
                  </c:pt>
                  <c:pt idx="299">
                    <c:v>1.5723270440251499E-2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1.5723270440251499E-2</c:v>
                  </c:pt>
                  <c:pt idx="304">
                    <c:v>1.25786163522012E-2</c:v>
                  </c:pt>
                  <c:pt idx="305">
                    <c:v>1.25786163522012E-2</c:v>
                  </c:pt>
                  <c:pt idx="306">
                    <c:v>1.25786163522012E-2</c:v>
                  </c:pt>
                  <c:pt idx="307">
                    <c:v>1.25786163522012E-2</c:v>
                  </c:pt>
                  <c:pt idx="308">
                    <c:v>9.4339622641509396E-3</c:v>
                  </c:pt>
                  <c:pt idx="309">
                    <c:v>9.4339622641509396E-3</c:v>
                  </c:pt>
                  <c:pt idx="310">
                    <c:v>1.25786163522012E-2</c:v>
                  </c:pt>
                  <c:pt idx="311">
                    <c:v>1.25786163522012E-2</c:v>
                  </c:pt>
                  <c:pt idx="312">
                    <c:v>1.25786163522012E-2</c:v>
                  </c:pt>
                  <c:pt idx="313">
                    <c:v>1.25786163522012E-2</c:v>
                  </c:pt>
                  <c:pt idx="314">
                    <c:v>1.25786163522012E-2</c:v>
                  </c:pt>
                  <c:pt idx="315">
                    <c:v>1.25786163522012E-2</c:v>
                  </c:pt>
                  <c:pt idx="316">
                    <c:v>1.25786163522012E-2</c:v>
                  </c:pt>
                  <c:pt idx="317">
                    <c:v>1.25786163522012E-2</c:v>
                  </c:pt>
                  <c:pt idx="318">
                    <c:v>1.25786163522012E-2</c:v>
                  </c:pt>
                  <c:pt idx="319">
                    <c:v>1.25786163522012E-2</c:v>
                  </c:pt>
                  <c:pt idx="320">
                    <c:v>1.25786163522012E-2</c:v>
                  </c:pt>
                  <c:pt idx="321">
                    <c:v>1.25786163522012E-2</c:v>
                  </c:pt>
                  <c:pt idx="322">
                    <c:v>1.25786163522012E-2</c:v>
                  </c:pt>
                  <c:pt idx="323">
                    <c:v>1.5723270440251499E-2</c:v>
                  </c:pt>
                  <c:pt idx="324">
                    <c:v>1.5723270440251499E-2</c:v>
                  </c:pt>
                  <c:pt idx="325">
                    <c:v>1.5723270440251499E-2</c:v>
                  </c:pt>
                  <c:pt idx="326">
                    <c:v>1.5723270440251499E-2</c:v>
                  </c:pt>
                  <c:pt idx="327">
                    <c:v>1.25786163522012E-2</c:v>
                  </c:pt>
                  <c:pt idx="328">
                    <c:v>1.25786163522012E-2</c:v>
                  </c:pt>
                  <c:pt idx="329">
                    <c:v>1.25786163522012E-2</c:v>
                  </c:pt>
                  <c:pt idx="330">
                    <c:v>1.5723270440251499E-2</c:v>
                  </c:pt>
                  <c:pt idx="331">
                    <c:v>1.25786163522012E-2</c:v>
                  </c:pt>
                  <c:pt idx="332">
                    <c:v>1.25786163522012E-2</c:v>
                  </c:pt>
                  <c:pt idx="333">
                    <c:v>1.25786163522012E-2</c:v>
                  </c:pt>
                  <c:pt idx="334">
                    <c:v>1.25786163522012E-2</c:v>
                  </c:pt>
                  <c:pt idx="335">
                    <c:v>1.25786163522012E-2</c:v>
                  </c:pt>
                  <c:pt idx="336">
                    <c:v>1.25786163522012E-2</c:v>
                  </c:pt>
                  <c:pt idx="337">
                    <c:v>1.2264150943396199E-2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9.4339622641509396E-3</c:v>
                  </c:pt>
                  <c:pt idx="341">
                    <c:v>1.10062893081761E-2</c:v>
                  </c:pt>
                  <c:pt idx="342">
                    <c:v>1.25786163522012E-2</c:v>
                  </c:pt>
                  <c:pt idx="343">
                    <c:v>1.25786163522012E-2</c:v>
                  </c:pt>
                  <c:pt idx="344">
                    <c:v>1.25786163522012E-2</c:v>
                  </c:pt>
                  <c:pt idx="345">
                    <c:v>1.25786163522012E-2</c:v>
                  </c:pt>
                  <c:pt idx="346">
                    <c:v>1.25786163522012E-2</c:v>
                  </c:pt>
                  <c:pt idx="347">
                    <c:v>1.2264150943396199E-2</c:v>
                  </c:pt>
                  <c:pt idx="348">
                    <c:v>1.25786163522012E-2</c:v>
                  </c:pt>
                  <c:pt idx="349">
                    <c:v>1.25786163522012E-2</c:v>
                  </c:pt>
                  <c:pt idx="350">
                    <c:v>1.25786163522012E-2</c:v>
                  </c:pt>
                  <c:pt idx="351">
                    <c:v>1.25786163522012E-2</c:v>
                  </c:pt>
                  <c:pt idx="352">
                    <c:v>9.4339622641509396E-3</c:v>
                  </c:pt>
                  <c:pt idx="353">
                    <c:v>1.25786163522012E-2</c:v>
                  </c:pt>
                  <c:pt idx="354">
                    <c:v>1.25786163522012E-2</c:v>
                  </c:pt>
                  <c:pt idx="355">
                    <c:v>1.25786163522012E-2</c:v>
                  </c:pt>
                  <c:pt idx="356">
                    <c:v>1.25786163522012E-2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9.4339622641509396E-3</c:v>
                  </c:pt>
                  <c:pt idx="365">
                    <c:v>9.4339622641509396E-3</c:v>
                  </c:pt>
                  <c:pt idx="366">
                    <c:v>9.4339622641509396E-3</c:v>
                  </c:pt>
                  <c:pt idx="367">
                    <c:v>1.25786163522012E-2</c:v>
                  </c:pt>
                  <c:pt idx="368">
                    <c:v>1.25786163522012E-2</c:v>
                  </c:pt>
                  <c:pt idx="369">
                    <c:v>1.25786163522012E-2</c:v>
                  </c:pt>
                  <c:pt idx="370">
                    <c:v>1.25786163522012E-2</c:v>
                  </c:pt>
                  <c:pt idx="371">
                    <c:v>1.25786163522012E-2</c:v>
                  </c:pt>
                  <c:pt idx="372">
                    <c:v>1.25786163522012E-2</c:v>
                  </c:pt>
                  <c:pt idx="373">
                    <c:v>9.4339622641509396E-3</c:v>
                  </c:pt>
                  <c:pt idx="374">
                    <c:v>9.4339622641509396E-3</c:v>
                  </c:pt>
                  <c:pt idx="375">
                    <c:v>9.4339622641509396E-3</c:v>
                  </c:pt>
                  <c:pt idx="376">
                    <c:v>9.4339622641509396E-3</c:v>
                  </c:pt>
                  <c:pt idx="377">
                    <c:v>9.4339622641509396E-3</c:v>
                  </c:pt>
                  <c:pt idx="378">
                    <c:v>1.25786163522012E-2</c:v>
                  </c:pt>
                  <c:pt idx="379">
                    <c:v>1.25786163522012E-2</c:v>
                  </c:pt>
                  <c:pt idx="380">
                    <c:v>1.25786163522012E-2</c:v>
                  </c:pt>
                  <c:pt idx="381">
                    <c:v>1.2264150943396199E-2</c:v>
                  </c:pt>
                  <c:pt idx="382">
                    <c:v>9.4339622641509396E-3</c:v>
                  </c:pt>
                  <c:pt idx="383">
                    <c:v>9.4339622641509396E-3</c:v>
                  </c:pt>
                  <c:pt idx="384">
                    <c:v>9.4339622641509396E-3</c:v>
                  </c:pt>
                  <c:pt idx="385">
                    <c:v>9.4339622641509396E-3</c:v>
                  </c:pt>
                  <c:pt idx="386">
                    <c:v>1.25786163522012E-2</c:v>
                  </c:pt>
                  <c:pt idx="387">
                    <c:v>1.25786163522012E-2</c:v>
                  </c:pt>
                  <c:pt idx="388">
                    <c:v>9.4339622641509396E-3</c:v>
                  </c:pt>
                  <c:pt idx="389">
                    <c:v>9.4339622641509396E-3</c:v>
                  </c:pt>
                  <c:pt idx="390">
                    <c:v>9.4339622641509396E-3</c:v>
                  </c:pt>
                  <c:pt idx="391">
                    <c:v>9.4339622641509396E-3</c:v>
                  </c:pt>
                  <c:pt idx="392">
                    <c:v>9.4339622641509396E-3</c:v>
                  </c:pt>
                  <c:pt idx="393">
                    <c:v>9.4339622641509396E-3</c:v>
                  </c:pt>
                  <c:pt idx="394">
                    <c:v>9.4339622641509396E-3</c:v>
                  </c:pt>
                  <c:pt idx="395">
                    <c:v>9.4339622641509396E-3</c:v>
                  </c:pt>
                  <c:pt idx="396">
                    <c:v>9.4339622641509396E-3</c:v>
                  </c:pt>
                  <c:pt idx="397">
                    <c:v>1.25786163522012E-2</c:v>
                  </c:pt>
                  <c:pt idx="398">
                    <c:v>1.25786163522012E-2</c:v>
                  </c:pt>
                  <c:pt idx="399">
                    <c:v>1.25786163522012E-2</c:v>
                  </c:pt>
                  <c:pt idx="400">
                    <c:v>9.4339622641509396E-3</c:v>
                  </c:pt>
                  <c:pt idx="401">
                    <c:v>9.4339622641509396E-3</c:v>
                  </c:pt>
                  <c:pt idx="402">
                    <c:v>9.4339622641509396E-3</c:v>
                  </c:pt>
                  <c:pt idx="403">
                    <c:v>9.4339622641509396E-3</c:v>
                  </c:pt>
                  <c:pt idx="404">
                    <c:v>9.4339622641509396E-3</c:v>
                  </c:pt>
                  <c:pt idx="405">
                    <c:v>9.4339622641509396E-3</c:v>
                  </c:pt>
                  <c:pt idx="406">
                    <c:v>9.4339622641509396E-3</c:v>
                  </c:pt>
                  <c:pt idx="407">
                    <c:v>9.4339622641509396E-3</c:v>
                  </c:pt>
                  <c:pt idx="408">
                    <c:v>9.4339622641509396E-3</c:v>
                  </c:pt>
                  <c:pt idx="409">
                    <c:v>9.4339622641509396E-3</c:v>
                  </c:pt>
                  <c:pt idx="410">
                    <c:v>9.4339622641509396E-3</c:v>
                  </c:pt>
                  <c:pt idx="411">
                    <c:v>1.25786163522012E-2</c:v>
                  </c:pt>
                  <c:pt idx="412">
                    <c:v>1.2264150943396199E-2</c:v>
                  </c:pt>
                  <c:pt idx="413">
                    <c:v>9.4339622641509396E-3</c:v>
                  </c:pt>
                  <c:pt idx="414">
                    <c:v>9.4339622641509396E-3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9.4339622641509396E-3</c:v>
                  </c:pt>
                  <c:pt idx="418">
                    <c:v>9.4339622641509396E-3</c:v>
                  </c:pt>
                  <c:pt idx="419">
                    <c:v>9.4339622641509396E-3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9.1194968553459602E-3</c:v>
                  </c:pt>
                  <c:pt idx="423">
                    <c:v>6.2893081761006197E-3</c:v>
                  </c:pt>
                  <c:pt idx="424">
                    <c:v>6.2893081761006197E-3</c:v>
                  </c:pt>
                  <c:pt idx="425">
                    <c:v>6.2893081761006197E-3</c:v>
                  </c:pt>
                  <c:pt idx="426">
                    <c:v>6.2893081761006197E-3</c:v>
                  </c:pt>
                  <c:pt idx="427">
                    <c:v>6.2893081761006197E-3</c:v>
                  </c:pt>
                  <c:pt idx="428">
                    <c:v>6.2893081761006197E-3</c:v>
                  </c:pt>
                  <c:pt idx="429">
                    <c:v>6.2893081761006197E-3</c:v>
                  </c:pt>
                  <c:pt idx="430">
                    <c:v>6.2893081761006197E-3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6.2893081761006197E-3</c:v>
                  </c:pt>
                  <c:pt idx="437">
                    <c:v>6.2893081761006197E-3</c:v>
                  </c:pt>
                  <c:pt idx="438">
                    <c:v>6.2893081761006197E-3</c:v>
                  </c:pt>
                  <c:pt idx="439">
                    <c:v>6.2893081761006197E-3</c:v>
                  </c:pt>
                  <c:pt idx="440">
                    <c:v>6.2893081761006197E-3</c:v>
                  </c:pt>
                  <c:pt idx="441">
                    <c:v>6.2893081761006197E-3</c:v>
                  </c:pt>
                  <c:pt idx="442">
                    <c:v>6.2893081761006197E-3</c:v>
                  </c:pt>
                  <c:pt idx="443">
                    <c:v>6.2893081761006197E-3</c:v>
                  </c:pt>
                  <c:pt idx="444">
                    <c:v>6.2893081761006197E-3</c:v>
                  </c:pt>
                  <c:pt idx="445">
                    <c:v>6.2893081761006197E-3</c:v>
                  </c:pt>
                  <c:pt idx="446">
                    <c:v>6.2893081761006197E-3</c:v>
                  </c:pt>
                  <c:pt idx="447">
                    <c:v>6.2893081761006197E-3</c:v>
                  </c:pt>
                  <c:pt idx="448">
                    <c:v>6.2893081761006197E-3</c:v>
                  </c:pt>
                  <c:pt idx="449">
                    <c:v>6.2893081761006197E-3</c:v>
                  </c:pt>
                  <c:pt idx="450">
                    <c:v>6.2893081761006197E-3</c:v>
                  </c:pt>
                  <c:pt idx="451">
                    <c:v>6.2893081761006197E-3</c:v>
                  </c:pt>
                  <c:pt idx="452">
                    <c:v>6.2893081761006197E-3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FF000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rake!$M$20:$M$578</c:f>
              <c:numCache>
                <c:formatCode>0.00000000</c:formatCode>
                <c:ptCount val="559"/>
                <c:pt idx="0">
                  <c:v>0.6</c:v>
                </c:pt>
                <c:pt idx="1">
                  <c:v>0.7</c:v>
                </c:pt>
                <c:pt idx="2">
                  <c:v>0.6</c:v>
                </c:pt>
                <c:pt idx="3">
                  <c:v>0.55000000000000004</c:v>
                </c:pt>
                <c:pt idx="4">
                  <c:v>0.52</c:v>
                </c:pt>
                <c:pt idx="5">
                  <c:v>0.55172413793103403</c:v>
                </c:pt>
                <c:pt idx="6">
                  <c:v>0.57575757575757502</c:v>
                </c:pt>
                <c:pt idx="7">
                  <c:v>0.59459459459459396</c:v>
                </c:pt>
                <c:pt idx="8">
                  <c:v>0.60975609756097504</c:v>
                </c:pt>
                <c:pt idx="9">
                  <c:v>0.6</c:v>
                </c:pt>
                <c:pt idx="10">
                  <c:v>0.61224489795918302</c:v>
                </c:pt>
                <c:pt idx="11">
                  <c:v>0.62264150943396201</c:v>
                </c:pt>
                <c:pt idx="12">
                  <c:v>0.61403508771929804</c:v>
                </c:pt>
                <c:pt idx="13">
                  <c:v>0.60655737704918</c:v>
                </c:pt>
                <c:pt idx="14">
                  <c:v>0.61538461538461497</c:v>
                </c:pt>
                <c:pt idx="15">
                  <c:v>0.60869565217391297</c:v>
                </c:pt>
                <c:pt idx="16">
                  <c:v>0.602739726027397</c:v>
                </c:pt>
                <c:pt idx="17">
                  <c:v>0.59740259740259705</c:v>
                </c:pt>
                <c:pt idx="18">
                  <c:v>0.592592592592592</c:v>
                </c:pt>
                <c:pt idx="19">
                  <c:v>0.58823529411764697</c:v>
                </c:pt>
                <c:pt idx="20">
                  <c:v>0.58426966292134797</c:v>
                </c:pt>
                <c:pt idx="21">
                  <c:v>0.58064516129032195</c:v>
                </c:pt>
                <c:pt idx="22">
                  <c:v>0.57731958762886504</c:v>
                </c:pt>
                <c:pt idx="23">
                  <c:v>0.57999999999999996</c:v>
                </c:pt>
                <c:pt idx="24">
                  <c:v>0.58252427184466005</c:v>
                </c:pt>
                <c:pt idx="25">
                  <c:v>0.58490566037735803</c:v>
                </c:pt>
                <c:pt idx="26">
                  <c:v>0.57798165137614599</c:v>
                </c:pt>
                <c:pt idx="27">
                  <c:v>0.58035714285714202</c:v>
                </c:pt>
                <c:pt idx="28">
                  <c:v>0.58260869565217299</c:v>
                </c:pt>
                <c:pt idx="29">
                  <c:v>0.58474576271186396</c:v>
                </c:pt>
                <c:pt idx="30">
                  <c:v>0.58677685950413205</c:v>
                </c:pt>
                <c:pt idx="31">
                  <c:v>0.58064516129032195</c:v>
                </c:pt>
                <c:pt idx="32">
                  <c:v>0.57480314960629897</c:v>
                </c:pt>
                <c:pt idx="33">
                  <c:v>0.57692307692307598</c:v>
                </c:pt>
                <c:pt idx="34">
                  <c:v>0.57894736842105199</c:v>
                </c:pt>
                <c:pt idx="35">
                  <c:v>0.57352941176470495</c:v>
                </c:pt>
                <c:pt idx="36">
                  <c:v>0.57553956834532305</c:v>
                </c:pt>
                <c:pt idx="37">
                  <c:v>0.57746478873239404</c:v>
                </c:pt>
                <c:pt idx="38">
                  <c:v>0.57241379310344798</c:v>
                </c:pt>
                <c:pt idx="39">
                  <c:v>0.57432432432432401</c:v>
                </c:pt>
                <c:pt idx="40">
                  <c:v>0.57615894039735005</c:v>
                </c:pt>
                <c:pt idx="41">
                  <c:v>0.57792207792207795</c:v>
                </c:pt>
                <c:pt idx="42">
                  <c:v>0.579617834394904</c:v>
                </c:pt>
                <c:pt idx="43">
                  <c:v>0.57499999999999996</c:v>
                </c:pt>
                <c:pt idx="44">
                  <c:v>0.57668711656441696</c:v>
                </c:pt>
                <c:pt idx="45">
                  <c:v>0.57831325301204795</c:v>
                </c:pt>
                <c:pt idx="46">
                  <c:v>0.57988165680473303</c:v>
                </c:pt>
                <c:pt idx="47">
                  <c:v>0.581395348837209</c:v>
                </c:pt>
                <c:pt idx="48">
                  <c:v>0.58285714285714196</c:v>
                </c:pt>
                <c:pt idx="49">
                  <c:v>0.58426966292134797</c:v>
                </c:pt>
                <c:pt idx="50">
                  <c:v>0.58563535911602205</c:v>
                </c:pt>
                <c:pt idx="51">
                  <c:v>0.58695652173913004</c:v>
                </c:pt>
                <c:pt idx="52">
                  <c:v>0.58823529411764697</c:v>
                </c:pt>
                <c:pt idx="53">
                  <c:v>0.58947368421052604</c:v>
                </c:pt>
                <c:pt idx="54">
                  <c:v>0.590673575129533</c:v>
                </c:pt>
                <c:pt idx="55">
                  <c:v>0.59183673469387699</c:v>
                </c:pt>
                <c:pt idx="56">
                  <c:v>0.59296482412060303</c:v>
                </c:pt>
                <c:pt idx="57">
                  <c:v>0.591584158415841</c:v>
                </c:pt>
                <c:pt idx="58">
                  <c:v>0.59024390243902403</c:v>
                </c:pt>
                <c:pt idx="59">
                  <c:v>0.59661835748792202</c:v>
                </c:pt>
                <c:pt idx="60">
                  <c:v>0.60047846889952095</c:v>
                </c:pt>
                <c:pt idx="61">
                  <c:v>0.60189573459715595</c:v>
                </c:pt>
                <c:pt idx="62">
                  <c:v>0.60563380281690105</c:v>
                </c:pt>
                <c:pt idx="63">
                  <c:v>0.60930232558139497</c:v>
                </c:pt>
                <c:pt idx="64">
                  <c:v>0.60829493087557596</c:v>
                </c:pt>
                <c:pt idx="65">
                  <c:v>0.61187214611872098</c:v>
                </c:pt>
                <c:pt idx="66">
                  <c:v>0.61538461538461497</c:v>
                </c:pt>
                <c:pt idx="67">
                  <c:v>0.61434977578475303</c:v>
                </c:pt>
                <c:pt idx="68">
                  <c:v>0.61777777777777698</c:v>
                </c:pt>
                <c:pt idx="69">
                  <c:v>0.62114537444933904</c:v>
                </c:pt>
                <c:pt idx="70">
                  <c:v>0.62445414847161496</c:v>
                </c:pt>
                <c:pt idx="71">
                  <c:v>0.62337662337662303</c:v>
                </c:pt>
                <c:pt idx="72">
                  <c:v>0.62660944206008495</c:v>
                </c:pt>
                <c:pt idx="73">
                  <c:v>0.62553191489361704</c:v>
                </c:pt>
                <c:pt idx="74">
                  <c:v>0.62869198312236196</c:v>
                </c:pt>
                <c:pt idx="75">
                  <c:v>0.62761506276150603</c:v>
                </c:pt>
                <c:pt idx="76">
                  <c:v>0.63070539419087102</c:v>
                </c:pt>
                <c:pt idx="77">
                  <c:v>0.62962962962962898</c:v>
                </c:pt>
                <c:pt idx="78">
                  <c:v>0.63524590163934402</c:v>
                </c:pt>
                <c:pt idx="79">
                  <c:v>0.63673469387755099</c:v>
                </c:pt>
                <c:pt idx="80">
                  <c:v>0.64227642276422703</c:v>
                </c:pt>
                <c:pt idx="81">
                  <c:v>0.64372469635627505</c:v>
                </c:pt>
                <c:pt idx="82">
                  <c:v>0.64919354838709598</c:v>
                </c:pt>
                <c:pt idx="83">
                  <c:v>0.65060240963855398</c:v>
                </c:pt>
                <c:pt idx="84">
                  <c:v>0.65600000000000003</c:v>
                </c:pt>
                <c:pt idx="85">
                  <c:v>0.65737051792828605</c:v>
                </c:pt>
                <c:pt idx="86">
                  <c:v>0.66269841269841201</c:v>
                </c:pt>
                <c:pt idx="87">
                  <c:v>0.66403162055335896</c:v>
                </c:pt>
                <c:pt idx="88">
                  <c:v>0.66929133858267698</c:v>
                </c:pt>
                <c:pt idx="89">
                  <c:v>0.67058823529411704</c:v>
                </c:pt>
                <c:pt idx="90">
                  <c:v>0.671875</c:v>
                </c:pt>
                <c:pt idx="91">
                  <c:v>0.67704280155642005</c:v>
                </c:pt>
                <c:pt idx="92">
                  <c:v>0.67829457364340995</c:v>
                </c:pt>
                <c:pt idx="93">
                  <c:v>0.67953667953667896</c:v>
                </c:pt>
                <c:pt idx="94">
                  <c:v>0.68461538461538396</c:v>
                </c:pt>
                <c:pt idx="95">
                  <c:v>0.68773946360153204</c:v>
                </c:pt>
                <c:pt idx="96">
                  <c:v>0.69083969465648798</c:v>
                </c:pt>
                <c:pt idx="97">
                  <c:v>0.69201520912547498</c:v>
                </c:pt>
                <c:pt idx="98">
                  <c:v>0.69696969696969702</c:v>
                </c:pt>
                <c:pt idx="99">
                  <c:v>0.69811320754716899</c:v>
                </c:pt>
                <c:pt idx="100">
                  <c:v>0.69924812030075101</c:v>
                </c:pt>
                <c:pt idx="101">
                  <c:v>0.70411985018726597</c:v>
                </c:pt>
                <c:pt idx="102">
                  <c:v>0.70895522388059695</c:v>
                </c:pt>
                <c:pt idx="103">
                  <c:v>0.71003717472118899</c:v>
                </c:pt>
                <c:pt idx="104">
                  <c:v>0.71111111111111103</c:v>
                </c:pt>
                <c:pt idx="105">
                  <c:v>0.71586715867158601</c:v>
                </c:pt>
                <c:pt idx="106">
                  <c:v>0.71691176470588203</c:v>
                </c:pt>
                <c:pt idx="107">
                  <c:v>0.71794871794871795</c:v>
                </c:pt>
                <c:pt idx="108">
                  <c:v>0.71897810218978098</c:v>
                </c:pt>
                <c:pt idx="109">
                  <c:v>0.72363636363636297</c:v>
                </c:pt>
                <c:pt idx="110">
                  <c:v>0.72463768115941996</c:v>
                </c:pt>
                <c:pt idx="111">
                  <c:v>0.72743682310469304</c:v>
                </c:pt>
                <c:pt idx="112">
                  <c:v>0.73021582733812895</c:v>
                </c:pt>
                <c:pt idx="113">
                  <c:v>0.73118279569892397</c:v>
                </c:pt>
                <c:pt idx="114">
                  <c:v>0.73214285714285698</c:v>
                </c:pt>
                <c:pt idx="115">
                  <c:v>0.73665480427046204</c:v>
                </c:pt>
                <c:pt idx="116">
                  <c:v>0.73758865248226901</c:v>
                </c:pt>
                <c:pt idx="117">
                  <c:v>0.73851590106007003</c:v>
                </c:pt>
                <c:pt idx="118">
                  <c:v>0.73943661971830899</c:v>
                </c:pt>
                <c:pt idx="119">
                  <c:v>0.74035087719298198</c:v>
                </c:pt>
                <c:pt idx="120">
                  <c:v>0.74125874125874103</c:v>
                </c:pt>
                <c:pt idx="121">
                  <c:v>0.74216027874564405</c:v>
                </c:pt>
                <c:pt idx="122">
                  <c:v>0.74305555555555503</c:v>
                </c:pt>
                <c:pt idx="123">
                  <c:v>0.74394463667819999</c:v>
                </c:pt>
                <c:pt idx="124">
                  <c:v>0.74655172413793103</c:v>
                </c:pt>
                <c:pt idx="125">
                  <c:v>0.74570446735395102</c:v>
                </c:pt>
                <c:pt idx="126">
                  <c:v>0.74657534246575297</c:v>
                </c:pt>
                <c:pt idx="127">
                  <c:v>0.74744027303754201</c:v>
                </c:pt>
                <c:pt idx="128">
                  <c:v>0.74829931972789099</c:v>
                </c:pt>
                <c:pt idx="129">
                  <c:v>0.75254237288135595</c:v>
                </c:pt>
                <c:pt idx="130">
                  <c:v>0.75</c:v>
                </c:pt>
                <c:pt idx="131">
                  <c:v>0.754208754208754</c:v>
                </c:pt>
                <c:pt idx="132">
                  <c:v>0.75167785234899298</c:v>
                </c:pt>
                <c:pt idx="133">
                  <c:v>0.75250836120401299</c:v>
                </c:pt>
                <c:pt idx="134">
                  <c:v>0.75333333333333297</c:v>
                </c:pt>
                <c:pt idx="135">
                  <c:v>0.75415282392026495</c:v>
                </c:pt>
                <c:pt idx="136">
                  <c:v>0.75496688741721796</c:v>
                </c:pt>
                <c:pt idx="137">
                  <c:v>0.75577557755775504</c:v>
                </c:pt>
                <c:pt idx="138">
                  <c:v>0.75657894736842102</c:v>
                </c:pt>
                <c:pt idx="139">
                  <c:v>0.757377049180327</c:v>
                </c:pt>
                <c:pt idx="140">
                  <c:v>0.75816993464052196</c:v>
                </c:pt>
                <c:pt idx="141">
                  <c:v>0.75895765472312704</c:v>
                </c:pt>
                <c:pt idx="142">
                  <c:v>0.75974025974025905</c:v>
                </c:pt>
                <c:pt idx="143">
                  <c:v>0.76051779935274999</c:v>
                </c:pt>
                <c:pt idx="144">
                  <c:v>0.761290322580645</c:v>
                </c:pt>
                <c:pt idx="145">
                  <c:v>0.76205787781350398</c:v>
                </c:pt>
                <c:pt idx="146">
                  <c:v>0.762820512820512</c:v>
                </c:pt>
                <c:pt idx="147">
                  <c:v>0.76038338658146898</c:v>
                </c:pt>
                <c:pt idx="148">
                  <c:v>0.76114649681528601</c:v>
                </c:pt>
                <c:pt idx="149">
                  <c:v>0.75873015873015803</c:v>
                </c:pt>
                <c:pt idx="150">
                  <c:v>0.759493670886076</c:v>
                </c:pt>
                <c:pt idx="151">
                  <c:v>0.76025236593059897</c:v>
                </c:pt>
                <c:pt idx="152">
                  <c:v>0.76100628930817604</c:v>
                </c:pt>
                <c:pt idx="153">
                  <c:v>0.76100628930817604</c:v>
                </c:pt>
                <c:pt idx="154">
                  <c:v>0.76415094339622602</c:v>
                </c:pt>
                <c:pt idx="155">
                  <c:v>0.767295597484276</c:v>
                </c:pt>
                <c:pt idx="156">
                  <c:v>0.77044025157232698</c:v>
                </c:pt>
                <c:pt idx="157">
                  <c:v>0.77358490566037696</c:v>
                </c:pt>
                <c:pt idx="158">
                  <c:v>0.77358490566037696</c:v>
                </c:pt>
                <c:pt idx="159">
                  <c:v>0.77672955974842695</c:v>
                </c:pt>
                <c:pt idx="160">
                  <c:v>0.77672955974842695</c:v>
                </c:pt>
                <c:pt idx="161">
                  <c:v>0.77987421383647804</c:v>
                </c:pt>
                <c:pt idx="162">
                  <c:v>0.78301886792452802</c:v>
                </c:pt>
                <c:pt idx="163">
                  <c:v>0.786163522012578</c:v>
                </c:pt>
                <c:pt idx="164">
                  <c:v>0.786163522012578</c:v>
                </c:pt>
                <c:pt idx="165">
                  <c:v>0.78930817610062898</c:v>
                </c:pt>
                <c:pt idx="166">
                  <c:v>0.79245283018867896</c:v>
                </c:pt>
                <c:pt idx="167">
                  <c:v>0.79245283018867896</c:v>
                </c:pt>
                <c:pt idx="168">
                  <c:v>0.79559748427672905</c:v>
                </c:pt>
                <c:pt idx="169">
                  <c:v>0.79874213836477903</c:v>
                </c:pt>
                <c:pt idx="170">
                  <c:v>0.80188679245283001</c:v>
                </c:pt>
                <c:pt idx="171">
                  <c:v>0.80188679245283001</c:v>
                </c:pt>
                <c:pt idx="172">
                  <c:v>0.80503144654087999</c:v>
                </c:pt>
                <c:pt idx="173">
                  <c:v>0.80503144654087999</c:v>
                </c:pt>
                <c:pt idx="174">
                  <c:v>0.80660377358490498</c:v>
                </c:pt>
                <c:pt idx="175">
                  <c:v>0.80817610062892997</c:v>
                </c:pt>
                <c:pt idx="176">
                  <c:v>0.81132075471698095</c:v>
                </c:pt>
                <c:pt idx="177">
                  <c:v>0.81132075471698095</c:v>
                </c:pt>
                <c:pt idx="178">
                  <c:v>0.81446540880503104</c:v>
                </c:pt>
                <c:pt idx="179">
                  <c:v>0.81761006289308102</c:v>
                </c:pt>
                <c:pt idx="180">
                  <c:v>0.81761006289308102</c:v>
                </c:pt>
                <c:pt idx="181">
                  <c:v>0.820754716981132</c:v>
                </c:pt>
                <c:pt idx="182">
                  <c:v>0.82389937106918198</c:v>
                </c:pt>
                <c:pt idx="183">
                  <c:v>0.82389937106918198</c:v>
                </c:pt>
                <c:pt idx="184">
                  <c:v>0.82704402515723197</c:v>
                </c:pt>
                <c:pt idx="185">
                  <c:v>0.83018867924528295</c:v>
                </c:pt>
                <c:pt idx="186">
                  <c:v>0.83018867924528295</c:v>
                </c:pt>
                <c:pt idx="187">
                  <c:v>0.83333333333333304</c:v>
                </c:pt>
                <c:pt idx="188">
                  <c:v>0.83333333333333304</c:v>
                </c:pt>
                <c:pt idx="189">
                  <c:v>0.83647798742138302</c:v>
                </c:pt>
                <c:pt idx="190">
                  <c:v>0.83805031446540801</c:v>
                </c:pt>
                <c:pt idx="191">
                  <c:v>0.839622641509434</c:v>
                </c:pt>
                <c:pt idx="192">
                  <c:v>0.84276729559748398</c:v>
                </c:pt>
                <c:pt idx="193">
                  <c:v>0.84276729559748398</c:v>
                </c:pt>
                <c:pt idx="194">
                  <c:v>0.84591194968553396</c:v>
                </c:pt>
                <c:pt idx="195">
                  <c:v>0.84905660377358405</c:v>
                </c:pt>
                <c:pt idx="196">
                  <c:v>0.84905660377358405</c:v>
                </c:pt>
                <c:pt idx="197">
                  <c:v>0.85220125786163503</c:v>
                </c:pt>
                <c:pt idx="198">
                  <c:v>0.85220125786163503</c:v>
                </c:pt>
                <c:pt idx="199">
                  <c:v>0.85534591194968501</c:v>
                </c:pt>
                <c:pt idx="200">
                  <c:v>0.85534591194968501</c:v>
                </c:pt>
                <c:pt idx="201">
                  <c:v>0.85849056603773499</c:v>
                </c:pt>
                <c:pt idx="202">
                  <c:v>0.85849056603773499</c:v>
                </c:pt>
                <c:pt idx="203">
                  <c:v>0.86163522012578597</c:v>
                </c:pt>
                <c:pt idx="204">
                  <c:v>0.86163522012578597</c:v>
                </c:pt>
                <c:pt idx="205">
                  <c:v>0.86477987421383595</c:v>
                </c:pt>
                <c:pt idx="206">
                  <c:v>0.86792452830188604</c:v>
                </c:pt>
                <c:pt idx="207">
                  <c:v>0.86792452830188604</c:v>
                </c:pt>
                <c:pt idx="208">
                  <c:v>0.87106918238993702</c:v>
                </c:pt>
                <c:pt idx="209">
                  <c:v>0.87106918238993702</c:v>
                </c:pt>
                <c:pt idx="210">
                  <c:v>0.87421383647798701</c:v>
                </c:pt>
                <c:pt idx="211">
                  <c:v>0.87421383647798701</c:v>
                </c:pt>
                <c:pt idx="212">
                  <c:v>0.87735849056603699</c:v>
                </c:pt>
                <c:pt idx="213">
                  <c:v>0.87735849056603699</c:v>
                </c:pt>
                <c:pt idx="214">
                  <c:v>0.88050314465408797</c:v>
                </c:pt>
                <c:pt idx="215">
                  <c:v>0.88050314465408797</c:v>
                </c:pt>
                <c:pt idx="216">
                  <c:v>0.88050314465408797</c:v>
                </c:pt>
                <c:pt idx="217">
                  <c:v>0.88364779874213795</c:v>
                </c:pt>
                <c:pt idx="218">
                  <c:v>0.88364779874213795</c:v>
                </c:pt>
                <c:pt idx="219">
                  <c:v>0.88364779874213795</c:v>
                </c:pt>
                <c:pt idx="220">
                  <c:v>0.88679245283018804</c:v>
                </c:pt>
                <c:pt idx="221">
                  <c:v>0.88679245283018804</c:v>
                </c:pt>
                <c:pt idx="222">
                  <c:v>0.88679245283018804</c:v>
                </c:pt>
                <c:pt idx="223">
                  <c:v>0.88993710691823902</c:v>
                </c:pt>
                <c:pt idx="224">
                  <c:v>0.88993710691823902</c:v>
                </c:pt>
                <c:pt idx="225">
                  <c:v>0.88993710691823902</c:v>
                </c:pt>
                <c:pt idx="226">
                  <c:v>0.893081761006289</c:v>
                </c:pt>
                <c:pt idx="227">
                  <c:v>0.893081761006289</c:v>
                </c:pt>
                <c:pt idx="228">
                  <c:v>0.89622641509433898</c:v>
                </c:pt>
                <c:pt idx="229">
                  <c:v>0.89622641509433898</c:v>
                </c:pt>
                <c:pt idx="230">
                  <c:v>0.89937106918238996</c:v>
                </c:pt>
                <c:pt idx="231">
                  <c:v>0.89937106918238996</c:v>
                </c:pt>
                <c:pt idx="232">
                  <c:v>0.89937106918238996</c:v>
                </c:pt>
                <c:pt idx="233">
                  <c:v>0.89937106918238996</c:v>
                </c:pt>
                <c:pt idx="234">
                  <c:v>0.90251572327044005</c:v>
                </c:pt>
                <c:pt idx="235">
                  <c:v>0.90251572327044005</c:v>
                </c:pt>
                <c:pt idx="236">
                  <c:v>0.90251572327044005</c:v>
                </c:pt>
                <c:pt idx="237">
                  <c:v>0.90566037735849003</c:v>
                </c:pt>
                <c:pt idx="238">
                  <c:v>0.90566037735849003</c:v>
                </c:pt>
                <c:pt idx="239">
                  <c:v>0.90566037735849003</c:v>
                </c:pt>
                <c:pt idx="240">
                  <c:v>0.90880503144654001</c:v>
                </c:pt>
                <c:pt idx="241">
                  <c:v>0.90880503144654001</c:v>
                </c:pt>
                <c:pt idx="242">
                  <c:v>0.91194968553459099</c:v>
                </c:pt>
                <c:pt idx="243">
                  <c:v>0.91194968553459099</c:v>
                </c:pt>
                <c:pt idx="244">
                  <c:v>0.91194968553459099</c:v>
                </c:pt>
                <c:pt idx="245">
                  <c:v>0.91352201257861598</c:v>
                </c:pt>
                <c:pt idx="246">
                  <c:v>0.91509433962264097</c:v>
                </c:pt>
                <c:pt idx="247">
                  <c:v>0.91509433962264097</c:v>
                </c:pt>
                <c:pt idx="248">
                  <c:v>0.91823899371069095</c:v>
                </c:pt>
                <c:pt idx="249">
                  <c:v>0.91823899371069095</c:v>
                </c:pt>
                <c:pt idx="250">
                  <c:v>0.91823899371069095</c:v>
                </c:pt>
                <c:pt idx="251">
                  <c:v>0.92138364779874204</c:v>
                </c:pt>
                <c:pt idx="252">
                  <c:v>0.92138364779874204</c:v>
                </c:pt>
                <c:pt idx="253">
                  <c:v>0.92138364779874204</c:v>
                </c:pt>
                <c:pt idx="254">
                  <c:v>0.92452830188679203</c:v>
                </c:pt>
                <c:pt idx="255">
                  <c:v>0.92452830188679203</c:v>
                </c:pt>
                <c:pt idx="256">
                  <c:v>0.92452830188679203</c:v>
                </c:pt>
                <c:pt idx="257">
                  <c:v>0.92767295597484201</c:v>
                </c:pt>
                <c:pt idx="258">
                  <c:v>0.92767295597484201</c:v>
                </c:pt>
                <c:pt idx="259">
                  <c:v>0.93081761006289299</c:v>
                </c:pt>
                <c:pt idx="260">
                  <c:v>0.93081761006289299</c:v>
                </c:pt>
                <c:pt idx="261">
                  <c:v>0.93081761006289299</c:v>
                </c:pt>
                <c:pt idx="262">
                  <c:v>0.93396226415094297</c:v>
                </c:pt>
                <c:pt idx="263">
                  <c:v>0.93396226415094297</c:v>
                </c:pt>
                <c:pt idx="264">
                  <c:v>0.93396226415094297</c:v>
                </c:pt>
                <c:pt idx="265">
                  <c:v>0.93396226415094297</c:v>
                </c:pt>
                <c:pt idx="266">
                  <c:v>0.93710691823899295</c:v>
                </c:pt>
                <c:pt idx="267">
                  <c:v>0.93710691823899295</c:v>
                </c:pt>
                <c:pt idx="268">
                  <c:v>0.93710691823899295</c:v>
                </c:pt>
                <c:pt idx="269">
                  <c:v>0.93710691823899295</c:v>
                </c:pt>
                <c:pt idx="270">
                  <c:v>0.94025157232704404</c:v>
                </c:pt>
                <c:pt idx="271">
                  <c:v>0.94025157232704404</c:v>
                </c:pt>
                <c:pt idx="272">
                  <c:v>0.94025157232704404</c:v>
                </c:pt>
                <c:pt idx="273">
                  <c:v>0.94339622641509402</c:v>
                </c:pt>
                <c:pt idx="274">
                  <c:v>0.94339622641509402</c:v>
                </c:pt>
                <c:pt idx="275">
                  <c:v>0.94339622641509402</c:v>
                </c:pt>
                <c:pt idx="276">
                  <c:v>0.94339622641509402</c:v>
                </c:pt>
                <c:pt idx="277">
                  <c:v>0.946540880503144</c:v>
                </c:pt>
                <c:pt idx="278">
                  <c:v>0.946540880503144</c:v>
                </c:pt>
                <c:pt idx="279">
                  <c:v>0.946540880503144</c:v>
                </c:pt>
                <c:pt idx="280">
                  <c:v>0.946540880503144</c:v>
                </c:pt>
                <c:pt idx="281">
                  <c:v>0.946540880503144</c:v>
                </c:pt>
                <c:pt idx="282">
                  <c:v>0.946540880503144</c:v>
                </c:pt>
                <c:pt idx="283">
                  <c:v>0.946540880503144</c:v>
                </c:pt>
                <c:pt idx="284">
                  <c:v>0.946540880503144</c:v>
                </c:pt>
                <c:pt idx="285">
                  <c:v>0.94968553459119498</c:v>
                </c:pt>
                <c:pt idx="286">
                  <c:v>0.94968553459119498</c:v>
                </c:pt>
                <c:pt idx="287">
                  <c:v>0.94968553459119498</c:v>
                </c:pt>
                <c:pt idx="288">
                  <c:v>0.94968553459119498</c:v>
                </c:pt>
                <c:pt idx="289">
                  <c:v>0.94968553459119498</c:v>
                </c:pt>
                <c:pt idx="290">
                  <c:v>0.94968553459119498</c:v>
                </c:pt>
                <c:pt idx="291">
                  <c:v>0.94968553459119498</c:v>
                </c:pt>
                <c:pt idx="292">
                  <c:v>0.95283018867924496</c:v>
                </c:pt>
                <c:pt idx="293">
                  <c:v>0.95283018867924496</c:v>
                </c:pt>
                <c:pt idx="294">
                  <c:v>0.95283018867924496</c:v>
                </c:pt>
                <c:pt idx="295">
                  <c:v>0.95597484276729505</c:v>
                </c:pt>
                <c:pt idx="296">
                  <c:v>0.95597484276729505</c:v>
                </c:pt>
                <c:pt idx="297">
                  <c:v>0.95597484276729505</c:v>
                </c:pt>
                <c:pt idx="298">
                  <c:v>0.95597484276729505</c:v>
                </c:pt>
                <c:pt idx="299">
                  <c:v>0.95597484276729505</c:v>
                </c:pt>
                <c:pt idx="300">
                  <c:v>0.95597484276729505</c:v>
                </c:pt>
                <c:pt idx="301">
                  <c:v>0.95597484276729505</c:v>
                </c:pt>
                <c:pt idx="302">
                  <c:v>0.95597484276729505</c:v>
                </c:pt>
                <c:pt idx="303">
                  <c:v>0.95911949685534503</c:v>
                </c:pt>
                <c:pt idx="304">
                  <c:v>0.95911949685534503</c:v>
                </c:pt>
                <c:pt idx="305">
                  <c:v>0.95911949685534503</c:v>
                </c:pt>
                <c:pt idx="306">
                  <c:v>0.95911949685534503</c:v>
                </c:pt>
                <c:pt idx="307">
                  <c:v>0.95911949685534503</c:v>
                </c:pt>
                <c:pt idx="308">
                  <c:v>0.95911949685534503</c:v>
                </c:pt>
                <c:pt idx="309">
                  <c:v>0.95911949685534503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0.96226415094339601</c:v>
                </c:pt>
                <c:pt idx="316">
                  <c:v>0.96226415094339601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0.96855345911949597</c:v>
                </c:pt>
                <c:pt idx="324">
                  <c:v>0.96855345911949597</c:v>
                </c:pt>
                <c:pt idx="325">
                  <c:v>0.96855345911949597</c:v>
                </c:pt>
                <c:pt idx="326">
                  <c:v>0.96855345911949597</c:v>
                </c:pt>
                <c:pt idx="327">
                  <c:v>0.96855345911949597</c:v>
                </c:pt>
                <c:pt idx="328">
                  <c:v>0.96855345911949597</c:v>
                </c:pt>
                <c:pt idx="329">
                  <c:v>0.96855345911949597</c:v>
                </c:pt>
                <c:pt idx="330">
                  <c:v>0.97169811320754695</c:v>
                </c:pt>
                <c:pt idx="331">
                  <c:v>0.97169811320754695</c:v>
                </c:pt>
                <c:pt idx="332">
                  <c:v>0.97169811320754695</c:v>
                </c:pt>
                <c:pt idx="333">
                  <c:v>0.97169811320754695</c:v>
                </c:pt>
                <c:pt idx="334">
                  <c:v>0.97169811320754695</c:v>
                </c:pt>
                <c:pt idx="335">
                  <c:v>0.97169811320754695</c:v>
                </c:pt>
                <c:pt idx="336">
                  <c:v>0.97169811320754695</c:v>
                </c:pt>
                <c:pt idx="337">
                  <c:v>0.97169811320754695</c:v>
                </c:pt>
                <c:pt idx="338">
                  <c:v>0.97169811320754695</c:v>
                </c:pt>
                <c:pt idx="339">
                  <c:v>0.97169811320754695</c:v>
                </c:pt>
                <c:pt idx="340">
                  <c:v>0.97169811320754695</c:v>
                </c:pt>
                <c:pt idx="341">
                  <c:v>0.97327044025157206</c:v>
                </c:pt>
                <c:pt idx="342">
                  <c:v>0.97484276729559705</c:v>
                </c:pt>
                <c:pt idx="343">
                  <c:v>0.97484276729559705</c:v>
                </c:pt>
                <c:pt idx="344">
                  <c:v>0.97484276729559705</c:v>
                </c:pt>
                <c:pt idx="345">
                  <c:v>0.97484276729559705</c:v>
                </c:pt>
                <c:pt idx="346">
                  <c:v>0.97484276729559705</c:v>
                </c:pt>
                <c:pt idx="347">
                  <c:v>0.97484276729559705</c:v>
                </c:pt>
                <c:pt idx="348">
                  <c:v>0.97798742138364703</c:v>
                </c:pt>
                <c:pt idx="349">
                  <c:v>0.97798742138364703</c:v>
                </c:pt>
                <c:pt idx="350">
                  <c:v>0.97798742138364703</c:v>
                </c:pt>
                <c:pt idx="351">
                  <c:v>0.97798742138364703</c:v>
                </c:pt>
                <c:pt idx="352">
                  <c:v>0.97798742138364703</c:v>
                </c:pt>
                <c:pt idx="353">
                  <c:v>0.98113207547169801</c:v>
                </c:pt>
                <c:pt idx="354">
                  <c:v>0.98113207547169801</c:v>
                </c:pt>
                <c:pt idx="355">
                  <c:v>0.98113207547169801</c:v>
                </c:pt>
                <c:pt idx="356">
                  <c:v>0.98113207547169801</c:v>
                </c:pt>
                <c:pt idx="357">
                  <c:v>0.98113207547169801</c:v>
                </c:pt>
                <c:pt idx="358">
                  <c:v>0.98113207547169801</c:v>
                </c:pt>
                <c:pt idx="359">
                  <c:v>0.98113207547169801</c:v>
                </c:pt>
                <c:pt idx="360">
                  <c:v>0.98113207547169801</c:v>
                </c:pt>
                <c:pt idx="361">
                  <c:v>0.98113207547169801</c:v>
                </c:pt>
                <c:pt idx="362">
                  <c:v>0.98113207547169801</c:v>
                </c:pt>
                <c:pt idx="363">
                  <c:v>0.98113207547169801</c:v>
                </c:pt>
                <c:pt idx="364">
                  <c:v>0.98113207547169801</c:v>
                </c:pt>
                <c:pt idx="365">
                  <c:v>0.98113207547169801</c:v>
                </c:pt>
                <c:pt idx="366">
                  <c:v>0.98113207547169801</c:v>
                </c:pt>
                <c:pt idx="367">
                  <c:v>0.98427672955974799</c:v>
                </c:pt>
                <c:pt idx="368">
                  <c:v>0.98427672955974799</c:v>
                </c:pt>
                <c:pt idx="369">
                  <c:v>0.98427672955974799</c:v>
                </c:pt>
                <c:pt idx="370">
                  <c:v>0.98427672955974799</c:v>
                </c:pt>
                <c:pt idx="371">
                  <c:v>0.98427672955974799</c:v>
                </c:pt>
                <c:pt idx="372">
                  <c:v>0.98427672955974799</c:v>
                </c:pt>
                <c:pt idx="373">
                  <c:v>0.98427672955974799</c:v>
                </c:pt>
                <c:pt idx="374">
                  <c:v>0.98427672955974799</c:v>
                </c:pt>
                <c:pt idx="375">
                  <c:v>0.98427672955974799</c:v>
                </c:pt>
                <c:pt idx="376">
                  <c:v>0.98427672955974799</c:v>
                </c:pt>
                <c:pt idx="377">
                  <c:v>0.98427672955974799</c:v>
                </c:pt>
                <c:pt idx="378">
                  <c:v>0.98742138364779797</c:v>
                </c:pt>
                <c:pt idx="379">
                  <c:v>0.98742138364779797</c:v>
                </c:pt>
                <c:pt idx="380">
                  <c:v>0.98742138364779797</c:v>
                </c:pt>
                <c:pt idx="381">
                  <c:v>0.98742138364779797</c:v>
                </c:pt>
                <c:pt idx="382">
                  <c:v>0.98742138364779797</c:v>
                </c:pt>
                <c:pt idx="383">
                  <c:v>0.98742138364779797</c:v>
                </c:pt>
                <c:pt idx="384">
                  <c:v>0.98742138364779797</c:v>
                </c:pt>
                <c:pt idx="385">
                  <c:v>0.98742138364779797</c:v>
                </c:pt>
                <c:pt idx="386">
                  <c:v>0.99056603773584895</c:v>
                </c:pt>
                <c:pt idx="387">
                  <c:v>0.99056603773584895</c:v>
                </c:pt>
                <c:pt idx="388">
                  <c:v>0.99056603773584895</c:v>
                </c:pt>
                <c:pt idx="389">
                  <c:v>0.99056603773584895</c:v>
                </c:pt>
                <c:pt idx="390">
                  <c:v>0.99056603773584895</c:v>
                </c:pt>
                <c:pt idx="391">
                  <c:v>0.99056603773584895</c:v>
                </c:pt>
                <c:pt idx="392">
                  <c:v>0.99056603773584895</c:v>
                </c:pt>
                <c:pt idx="393">
                  <c:v>0.99056603773584895</c:v>
                </c:pt>
                <c:pt idx="394">
                  <c:v>0.99056603773584895</c:v>
                </c:pt>
                <c:pt idx="395">
                  <c:v>0.99056603773584895</c:v>
                </c:pt>
                <c:pt idx="396">
                  <c:v>0.99056603773584895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0.99685534591194902</c:v>
                </c:pt>
                <c:pt idx="412">
                  <c:v>0.99685534591194902</c:v>
                </c:pt>
                <c:pt idx="413">
                  <c:v>0.99685534591194902</c:v>
                </c:pt>
                <c:pt idx="414">
                  <c:v>0.99685534591194902</c:v>
                </c:pt>
                <c:pt idx="415">
                  <c:v>0.99685534591194902</c:v>
                </c:pt>
                <c:pt idx="416">
                  <c:v>0.99685534591194902</c:v>
                </c:pt>
                <c:pt idx="417">
                  <c:v>0.99685534591194902</c:v>
                </c:pt>
                <c:pt idx="418">
                  <c:v>0.99685534591194902</c:v>
                </c:pt>
                <c:pt idx="419">
                  <c:v>0.99685534591194902</c:v>
                </c:pt>
                <c:pt idx="420">
                  <c:v>0.99685534591194902</c:v>
                </c:pt>
                <c:pt idx="421">
                  <c:v>0.99685534591194902</c:v>
                </c:pt>
                <c:pt idx="422">
                  <c:v>0.99685534591194902</c:v>
                </c:pt>
                <c:pt idx="423">
                  <c:v>0.99685534591194902</c:v>
                </c:pt>
                <c:pt idx="424">
                  <c:v>0.99685534591194902</c:v>
                </c:pt>
                <c:pt idx="425">
                  <c:v>0.99685534591194902</c:v>
                </c:pt>
                <c:pt idx="426">
                  <c:v>0.99685534591194902</c:v>
                </c:pt>
                <c:pt idx="427">
                  <c:v>0.99685534591194902</c:v>
                </c:pt>
                <c:pt idx="428">
                  <c:v>0.99685534591194902</c:v>
                </c:pt>
                <c:pt idx="429">
                  <c:v>0.99685534591194902</c:v>
                </c:pt>
                <c:pt idx="430">
                  <c:v>0.99685534591194902</c:v>
                </c:pt>
                <c:pt idx="431">
                  <c:v>0.99685534591194902</c:v>
                </c:pt>
                <c:pt idx="432">
                  <c:v>0.99685534591194902</c:v>
                </c:pt>
                <c:pt idx="433">
                  <c:v>0.99685534591194902</c:v>
                </c:pt>
                <c:pt idx="434">
                  <c:v>0.99685534591194902</c:v>
                </c:pt>
                <c:pt idx="435">
                  <c:v>0.99685534591194902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3"/>
          <c:order val="3"/>
          <c:tx>
            <c:v>rake boosting original</c:v>
          </c:tx>
          <c:spPr>
            <a:ln w="381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rake!$S$20:$S$578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0.189999999999997</c:v>
                  </c:pt>
                  <c:pt idx="2">
                    <c:v>0.133333333333333</c:v>
                  </c:pt>
                  <c:pt idx="3">
                    <c:v>0.14499999999999799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8.1081081081081099E-2</c:v>
                  </c:pt>
                  <c:pt idx="8">
                    <c:v>7.3170731707316999E-2</c:v>
                  </c:pt>
                  <c:pt idx="9">
                    <c:v>8.8888888888888795E-2</c:v>
                  </c:pt>
                  <c:pt idx="10">
                    <c:v>6.1224489795918297E-2</c:v>
                  </c:pt>
                  <c:pt idx="11">
                    <c:v>7.5471698113207503E-2</c:v>
                  </c:pt>
                  <c:pt idx="12">
                    <c:v>7.0175438596491196E-2</c:v>
                  </c:pt>
                  <c:pt idx="13">
                    <c:v>6.5573770491803199E-2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5.1948051948051799E-2</c:v>
                  </c:pt>
                  <c:pt idx="18">
                    <c:v>6.1728395061728399E-2</c:v>
                  </c:pt>
                  <c:pt idx="19">
                    <c:v>5.8823529411764698E-2</c:v>
                  </c:pt>
                  <c:pt idx="20">
                    <c:v>5.6179775280898903E-2</c:v>
                  </c:pt>
                  <c:pt idx="21">
                    <c:v>5.3763440860215103E-2</c:v>
                  </c:pt>
                  <c:pt idx="22">
                    <c:v>5.1546391752577199E-2</c:v>
                  </c:pt>
                  <c:pt idx="23">
                    <c:v>0.04</c:v>
                  </c:pt>
                  <c:pt idx="24">
                    <c:v>3.88349514563106E-2</c:v>
                  </c:pt>
                  <c:pt idx="25">
                    <c:v>4.6226415094339397E-2</c:v>
                  </c:pt>
                  <c:pt idx="26">
                    <c:v>4.5871559633027498E-2</c:v>
                  </c:pt>
                  <c:pt idx="27">
                    <c:v>4.4642857142856998E-2</c:v>
                  </c:pt>
                  <c:pt idx="28">
                    <c:v>4.3478260869565299E-2</c:v>
                  </c:pt>
                  <c:pt idx="29">
                    <c:v>4.2372881355932202E-2</c:v>
                  </c:pt>
                  <c:pt idx="30">
                    <c:v>4.1322314049586799E-2</c:v>
                  </c:pt>
                  <c:pt idx="31">
                    <c:v>4.0322580645161199E-2</c:v>
                  </c:pt>
                  <c:pt idx="32">
                    <c:v>4.7244094488188997E-2</c:v>
                  </c:pt>
                  <c:pt idx="33">
                    <c:v>3.8461538461538401E-2</c:v>
                  </c:pt>
                  <c:pt idx="34">
                    <c:v>3.7593984962405902E-2</c:v>
                  </c:pt>
                  <c:pt idx="35">
                    <c:v>4.41176470588234E-2</c:v>
                  </c:pt>
                  <c:pt idx="36">
                    <c:v>4.31654676258992E-2</c:v>
                  </c:pt>
                  <c:pt idx="37">
                    <c:v>4.2253521126760597E-2</c:v>
                  </c:pt>
                  <c:pt idx="38">
                    <c:v>4.1379310344827502E-2</c:v>
                  </c:pt>
                  <c:pt idx="39">
                    <c:v>4.0540540540540397E-2</c:v>
                  </c:pt>
                  <c:pt idx="40">
                    <c:v>3.9735099337748297E-2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0.04</c:v>
                  </c:pt>
                  <c:pt idx="49">
                    <c:v>3.9325842696629199E-2</c:v>
                  </c:pt>
                  <c:pt idx="50">
                    <c:v>3.86740331491712E-2</c:v>
                  </c:pt>
                  <c:pt idx="51">
                    <c:v>3.8043478260869498E-2</c:v>
                  </c:pt>
                  <c:pt idx="52">
                    <c:v>4.2780748663101602E-2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4.0816326530612103E-2</c:v>
                  </c:pt>
                  <c:pt idx="56">
                    <c:v>4.0201005025125601E-2</c:v>
                  </c:pt>
                  <c:pt idx="57">
                    <c:v>4.45544554455444E-2</c:v>
                  </c:pt>
                  <c:pt idx="58">
                    <c:v>4.3902439024390102E-2</c:v>
                  </c:pt>
                  <c:pt idx="59">
                    <c:v>4.8309178743961297E-2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4.6511627906976702E-2</c:v>
                  </c:pt>
                  <c:pt idx="64">
                    <c:v>4.1474654377880102E-2</c:v>
                  </c:pt>
                  <c:pt idx="65">
                    <c:v>4.1095890410958902E-2</c:v>
                  </c:pt>
                  <c:pt idx="66">
                    <c:v>4.5248868778280403E-2</c:v>
                  </c:pt>
                  <c:pt idx="67">
                    <c:v>4.4843049327354202E-2</c:v>
                  </c:pt>
                  <c:pt idx="68">
                    <c:v>4.8888888888888801E-2</c:v>
                  </c:pt>
                  <c:pt idx="69">
                    <c:v>4.4052863436123302E-2</c:v>
                  </c:pt>
                  <c:pt idx="70">
                    <c:v>4.8034934497816498E-2</c:v>
                  </c:pt>
                  <c:pt idx="71">
                    <c:v>4.7186147186146998E-2</c:v>
                  </c:pt>
                  <c:pt idx="72">
                    <c:v>4.7210300429184601E-2</c:v>
                  </c:pt>
                  <c:pt idx="73">
                    <c:v>4.2553191489361701E-2</c:v>
                  </c:pt>
                  <c:pt idx="74">
                    <c:v>4.6413502109704602E-2</c:v>
                  </c:pt>
                  <c:pt idx="75">
                    <c:v>4.60251046025104E-2</c:v>
                  </c:pt>
                  <c:pt idx="76">
                    <c:v>4.5643153526970903E-2</c:v>
                  </c:pt>
                  <c:pt idx="77">
                    <c:v>4.4855967078189098E-2</c:v>
                  </c:pt>
                  <c:pt idx="78">
                    <c:v>4.50819672131147E-2</c:v>
                  </c:pt>
                  <c:pt idx="79">
                    <c:v>4.4897959183673397E-2</c:v>
                  </c:pt>
                  <c:pt idx="80">
                    <c:v>4.4715447154471497E-2</c:v>
                  </c:pt>
                  <c:pt idx="81">
                    <c:v>4.4534412955465501E-2</c:v>
                  </c:pt>
                  <c:pt idx="82">
                    <c:v>4.4354838709677297E-2</c:v>
                  </c:pt>
                  <c:pt idx="83">
                    <c:v>4.4176706827309203E-2</c:v>
                  </c:pt>
                  <c:pt idx="84">
                    <c:v>4.3999999999999997E-2</c:v>
                  </c:pt>
                  <c:pt idx="85">
                    <c:v>4.3824701195219001E-2</c:v>
                  </c:pt>
                  <c:pt idx="86">
                    <c:v>3.9682539682539701E-2</c:v>
                  </c:pt>
                  <c:pt idx="87">
                    <c:v>4.3478260869565098E-2</c:v>
                  </c:pt>
                  <c:pt idx="88">
                    <c:v>4.33070866141732E-2</c:v>
                  </c:pt>
                  <c:pt idx="89">
                    <c:v>4.3137254901960798E-2</c:v>
                  </c:pt>
                  <c:pt idx="90">
                    <c:v>4.296875E-2</c:v>
                  </c:pt>
                  <c:pt idx="91">
                    <c:v>4.6692607003890899E-2</c:v>
                  </c:pt>
                  <c:pt idx="92">
                    <c:v>4.2635658914728598E-2</c:v>
                  </c:pt>
                  <c:pt idx="93">
                    <c:v>4.2471042471042497E-2</c:v>
                  </c:pt>
                  <c:pt idx="94">
                    <c:v>4.2307692307692199E-2</c:v>
                  </c:pt>
                  <c:pt idx="95">
                    <c:v>4.2145593869731698E-2</c:v>
                  </c:pt>
                  <c:pt idx="96">
                    <c:v>4.5419847328244098E-2</c:v>
                  </c:pt>
                  <c:pt idx="97">
                    <c:v>4.33460076045626E-2</c:v>
                  </c:pt>
                  <c:pt idx="98">
                    <c:v>4.1666666666666602E-2</c:v>
                  </c:pt>
                  <c:pt idx="99">
                    <c:v>4.1132075471697997E-2</c:v>
                  </c:pt>
                  <c:pt idx="100">
                    <c:v>4.1353383458646698E-2</c:v>
                  </c:pt>
                  <c:pt idx="101">
                    <c:v>4.11985018726592E-2</c:v>
                  </c:pt>
                  <c:pt idx="102">
                    <c:v>4.1044776119402999E-2</c:v>
                  </c:pt>
                  <c:pt idx="103">
                    <c:v>4.0892193308549998E-2</c:v>
                  </c:pt>
                  <c:pt idx="104">
                    <c:v>3.7037037037037E-2</c:v>
                  </c:pt>
                  <c:pt idx="105">
                    <c:v>4.0590405904058997E-2</c:v>
                  </c:pt>
                  <c:pt idx="106">
                    <c:v>4.0441176470588203E-2</c:v>
                  </c:pt>
                  <c:pt idx="107">
                    <c:v>3.6630036630036597E-2</c:v>
                  </c:pt>
                  <c:pt idx="108">
                    <c:v>3.6496350364963397E-2</c:v>
                  </c:pt>
                  <c:pt idx="109">
                    <c:v>3.6363636363636299E-2</c:v>
                  </c:pt>
                  <c:pt idx="110">
                    <c:v>3.6231884057970898E-2</c:v>
                  </c:pt>
                  <c:pt idx="111">
                    <c:v>3.6101083032490898E-2</c:v>
                  </c:pt>
                  <c:pt idx="112">
                    <c:v>3.95683453237409E-2</c:v>
                  </c:pt>
                  <c:pt idx="113">
                    <c:v>3.9426523297491002E-2</c:v>
                  </c:pt>
                  <c:pt idx="114">
                    <c:v>3.9285714285714299E-2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3.8869257950529999E-2</c:v>
                  </c:pt>
                  <c:pt idx="118">
                    <c:v>3.8732394366197201E-2</c:v>
                  </c:pt>
                  <c:pt idx="119">
                    <c:v>3.8596491228070101E-2</c:v>
                  </c:pt>
                  <c:pt idx="120">
                    <c:v>3.8461538461538401E-2</c:v>
                  </c:pt>
                  <c:pt idx="121">
                    <c:v>3.8327526132404199E-2</c:v>
                  </c:pt>
                  <c:pt idx="122">
                    <c:v>3.8194444444444503E-2</c:v>
                  </c:pt>
                  <c:pt idx="123">
                    <c:v>3.4602076124567401E-2</c:v>
                  </c:pt>
                  <c:pt idx="124">
                    <c:v>3.4482758620689703E-2</c:v>
                  </c:pt>
                  <c:pt idx="125">
                    <c:v>3.78006872852234E-2</c:v>
                  </c:pt>
                  <c:pt idx="126">
                    <c:v>3.7671232876712299E-2</c:v>
                  </c:pt>
                  <c:pt idx="127">
                    <c:v>3.7542662116040897E-2</c:v>
                  </c:pt>
                  <c:pt idx="128">
                    <c:v>3.7414965986394599E-2</c:v>
                  </c:pt>
                  <c:pt idx="129">
                    <c:v>3.7288135593220403E-2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3.3557046979865703E-2</c:v>
                  </c:pt>
                  <c:pt idx="133">
                    <c:v>3.34448160535116E-2</c:v>
                  </c:pt>
                  <c:pt idx="134">
                    <c:v>3.3333333333333298E-2</c:v>
                  </c:pt>
                  <c:pt idx="135">
                    <c:v>3.32225913621262E-2</c:v>
                  </c:pt>
                  <c:pt idx="136">
                    <c:v>3.3112582781456998E-2</c:v>
                  </c:pt>
                  <c:pt idx="137">
                    <c:v>3.3003300330032903E-2</c:v>
                  </c:pt>
                  <c:pt idx="138">
                    <c:v>3.2894736842105199E-2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3.2573289902279999E-2</c:v>
                  </c:pt>
                  <c:pt idx="142">
                    <c:v>2.9220779220779099E-2</c:v>
                  </c:pt>
                  <c:pt idx="143">
                    <c:v>3.2362459546925598E-2</c:v>
                  </c:pt>
                  <c:pt idx="144">
                    <c:v>3.0645161290322399E-2</c:v>
                  </c:pt>
                  <c:pt idx="145">
                    <c:v>3.2154340836012797E-2</c:v>
                  </c:pt>
                  <c:pt idx="146">
                    <c:v>3.2051282051282E-2</c:v>
                  </c:pt>
                  <c:pt idx="147">
                    <c:v>3.1948881789137303E-2</c:v>
                  </c:pt>
                  <c:pt idx="148">
                    <c:v>2.8662420382165599E-2</c:v>
                  </c:pt>
                  <c:pt idx="149">
                    <c:v>2.8571428571428501E-2</c:v>
                  </c:pt>
                  <c:pt idx="150">
                    <c:v>2.8481012658227799E-2</c:v>
                  </c:pt>
                  <c:pt idx="151">
                    <c:v>3.1545741324921099E-2</c:v>
                  </c:pt>
                  <c:pt idx="152">
                    <c:v>2.83018867924528E-2</c:v>
                  </c:pt>
                  <c:pt idx="153">
                    <c:v>2.83018867924528E-2</c:v>
                  </c:pt>
                  <c:pt idx="154">
                    <c:v>2.83018867924528E-2</c:v>
                  </c:pt>
                  <c:pt idx="155">
                    <c:v>2.7987421383647699E-2</c:v>
                  </c:pt>
                  <c:pt idx="156">
                    <c:v>2.51572327044025E-2</c:v>
                  </c:pt>
                  <c:pt idx="157">
                    <c:v>2.83018867924528E-2</c:v>
                  </c:pt>
                  <c:pt idx="158">
                    <c:v>2.83018867924528E-2</c:v>
                  </c:pt>
                  <c:pt idx="159">
                    <c:v>2.83018867924528E-2</c:v>
                  </c:pt>
                  <c:pt idx="160">
                    <c:v>2.51572327044025E-2</c:v>
                  </c:pt>
                  <c:pt idx="161">
                    <c:v>2.83018867924528E-2</c:v>
                  </c:pt>
                  <c:pt idx="162">
                    <c:v>2.51572327044025E-2</c:v>
                  </c:pt>
                  <c:pt idx="163">
                    <c:v>2.83018867924528E-2</c:v>
                  </c:pt>
                  <c:pt idx="164">
                    <c:v>2.83018867924528E-2</c:v>
                  </c:pt>
                  <c:pt idx="165">
                    <c:v>2.51572327044025E-2</c:v>
                  </c:pt>
                  <c:pt idx="166">
                    <c:v>2.51572327044025E-2</c:v>
                  </c:pt>
                  <c:pt idx="167">
                    <c:v>2.51572327044025E-2</c:v>
                  </c:pt>
                  <c:pt idx="168">
                    <c:v>2.51572327044025E-2</c:v>
                  </c:pt>
                  <c:pt idx="169">
                    <c:v>2.51572327044025E-2</c:v>
                  </c:pt>
                  <c:pt idx="170">
                    <c:v>2.51572327044025E-2</c:v>
                  </c:pt>
                  <c:pt idx="171">
                    <c:v>2.51572327044025E-2</c:v>
                  </c:pt>
                  <c:pt idx="172">
                    <c:v>2.51572327044025E-2</c:v>
                  </c:pt>
                  <c:pt idx="173">
                    <c:v>2.51572327044025E-2</c:v>
                  </c:pt>
                  <c:pt idx="174">
                    <c:v>2.51572327044025E-2</c:v>
                  </c:pt>
                  <c:pt idx="175">
                    <c:v>2.2012578616352099E-2</c:v>
                  </c:pt>
                  <c:pt idx="176">
                    <c:v>2.51572327044025E-2</c:v>
                  </c:pt>
                  <c:pt idx="177">
                    <c:v>2.2012578616352099E-2</c:v>
                  </c:pt>
                  <c:pt idx="178">
                    <c:v>2.51572327044025E-2</c:v>
                  </c:pt>
                  <c:pt idx="179">
                    <c:v>2.51572327044025E-2</c:v>
                  </c:pt>
                  <c:pt idx="180">
                    <c:v>2.2012578616352099E-2</c:v>
                  </c:pt>
                  <c:pt idx="181">
                    <c:v>2.51572327044025E-2</c:v>
                  </c:pt>
                  <c:pt idx="182">
                    <c:v>2.2012578616352099E-2</c:v>
                  </c:pt>
                  <c:pt idx="183">
                    <c:v>2.2012578616352099E-2</c:v>
                  </c:pt>
                  <c:pt idx="184">
                    <c:v>2.51572327044025E-2</c:v>
                  </c:pt>
                  <c:pt idx="185">
                    <c:v>2.51572327044025E-2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2.51572327044025E-2</c:v>
                  </c:pt>
                  <c:pt idx="189">
                    <c:v>2.51572327044025E-2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2.51572327044025E-2</c:v>
                  </c:pt>
                  <c:pt idx="193">
                    <c:v>2.51572327044025E-2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2.51572327044025E-2</c:v>
                  </c:pt>
                  <c:pt idx="197">
                    <c:v>2.51572327044025E-2</c:v>
                  </c:pt>
                  <c:pt idx="198">
                    <c:v>2.2012578616352099E-2</c:v>
                  </c:pt>
                  <c:pt idx="199">
                    <c:v>2.2012578616352099E-2</c:v>
                  </c:pt>
                  <c:pt idx="200">
                    <c:v>2.2012578616352099E-2</c:v>
                  </c:pt>
                  <c:pt idx="201">
                    <c:v>2.2012578616352099E-2</c:v>
                  </c:pt>
                  <c:pt idx="202">
                    <c:v>2.4842767295597399E-2</c:v>
                  </c:pt>
                  <c:pt idx="203">
                    <c:v>2.51572327044025E-2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2.2012578616352099E-2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2.2012578616352099E-2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2.2012578616352099E-2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2.51572327044025E-2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2.3584905660377398E-2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2.51572327044025E-2</c:v>
                  </c:pt>
                  <c:pt idx="265">
                    <c:v>2.51572327044025E-2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2.2012578616352099E-2</c:v>
                  </c:pt>
                  <c:pt idx="275">
                    <c:v>2.2012578616352099E-2</c:v>
                  </c:pt>
                  <c:pt idx="276">
                    <c:v>2.2012578616352099E-2</c:v>
                  </c:pt>
                  <c:pt idx="277">
                    <c:v>2.2012578616352099E-2</c:v>
                  </c:pt>
                  <c:pt idx="278">
                    <c:v>2.2012578616352099E-2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2.51572327044025E-2</c:v>
                  </c:pt>
                  <c:pt idx="286">
                    <c:v>2.51572327044025E-2</c:v>
                  </c:pt>
                  <c:pt idx="287">
                    <c:v>2.51572327044025E-2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2.2012578616352099E-2</c:v>
                  </c:pt>
                  <c:pt idx="312">
                    <c:v>2.2012578616352099E-2</c:v>
                  </c:pt>
                  <c:pt idx="313">
                    <c:v>2.2012578616352099E-2</c:v>
                  </c:pt>
                  <c:pt idx="314">
                    <c:v>2.2012578616352099E-2</c:v>
                  </c:pt>
                  <c:pt idx="315">
                    <c:v>2.2012578616352099E-2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2.2012578616352099E-2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1.8867924528301799E-2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2.1698113207547099E-2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2.2012578616352099E-2</c:v>
                  </c:pt>
                  <c:pt idx="347">
                    <c:v>2.2012578616352099E-2</c:v>
                  </c:pt>
                  <c:pt idx="348">
                    <c:v>2.2012578616352099E-2</c:v>
                  </c:pt>
                  <c:pt idx="349">
                    <c:v>2.2012578616352099E-2</c:v>
                  </c:pt>
                  <c:pt idx="350">
                    <c:v>2.2012578616352099E-2</c:v>
                  </c:pt>
                  <c:pt idx="351">
                    <c:v>2.2012578616352099E-2</c:v>
                  </c:pt>
                  <c:pt idx="352">
                    <c:v>2.2012578616352099E-2</c:v>
                  </c:pt>
                  <c:pt idx="353">
                    <c:v>2.2012578616352099E-2</c:v>
                  </c:pt>
                  <c:pt idx="354">
                    <c:v>2.2012578616352099E-2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2.0440251572327001E-2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2.1698113207547099E-2</c:v>
                  </c:pt>
                  <c:pt idx="371">
                    <c:v>2.1698113207547099E-2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2.0440251572326901E-2</c:v>
                  </c:pt>
                  <c:pt idx="384">
                    <c:v>1.8867924528301799E-2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2.2012578616352099E-2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1.8867924528301799E-2</c:v>
                  </c:pt>
                  <c:pt idx="408">
                    <c:v>1.8867924528301799E-2</c:v>
                  </c:pt>
                  <c:pt idx="409">
                    <c:v>1.8867924528301799E-2</c:v>
                  </c:pt>
                  <c:pt idx="410">
                    <c:v>1.8867924528301799E-2</c:v>
                  </c:pt>
                  <c:pt idx="411">
                    <c:v>1.5723270440251499E-2</c:v>
                  </c:pt>
                  <c:pt idx="412">
                    <c:v>1.5723270440251499E-2</c:v>
                  </c:pt>
                  <c:pt idx="413">
                    <c:v>1.5723270440251499E-2</c:v>
                  </c:pt>
                  <c:pt idx="414">
                    <c:v>1.5723270440251499E-2</c:v>
                  </c:pt>
                  <c:pt idx="415">
                    <c:v>1.5723270440251499E-2</c:v>
                  </c:pt>
                  <c:pt idx="416">
                    <c:v>1.5723270440251499E-2</c:v>
                  </c:pt>
                  <c:pt idx="417">
                    <c:v>1.5723270440251499E-2</c:v>
                  </c:pt>
                  <c:pt idx="418">
                    <c:v>1.5723270440251499E-2</c:v>
                  </c:pt>
                  <c:pt idx="419">
                    <c:v>1.5723270440251499E-2</c:v>
                  </c:pt>
                  <c:pt idx="420">
                    <c:v>1.5723270440251499E-2</c:v>
                  </c:pt>
                  <c:pt idx="421">
                    <c:v>1.5723270440251499E-2</c:v>
                  </c:pt>
                  <c:pt idx="422">
                    <c:v>1.5723270440251499E-2</c:v>
                  </c:pt>
                  <c:pt idx="423">
                    <c:v>1.5723270440251499E-2</c:v>
                  </c:pt>
                  <c:pt idx="424">
                    <c:v>1.5723270440251499E-2</c:v>
                  </c:pt>
                  <c:pt idx="425">
                    <c:v>1.5723270440251499E-2</c:v>
                  </c:pt>
                  <c:pt idx="426">
                    <c:v>1.5723270440251499E-2</c:v>
                  </c:pt>
                  <c:pt idx="427">
                    <c:v>1.5723270440251499E-2</c:v>
                  </c:pt>
                  <c:pt idx="428">
                    <c:v>1.5723270440251499E-2</c:v>
                  </c:pt>
                  <c:pt idx="429">
                    <c:v>1.5723270440251499E-2</c:v>
                  </c:pt>
                  <c:pt idx="430">
                    <c:v>1.5723270440251499E-2</c:v>
                  </c:pt>
                  <c:pt idx="431">
                    <c:v>1.5723270440251499E-2</c:v>
                  </c:pt>
                  <c:pt idx="432">
                    <c:v>1.5723270440251499E-2</c:v>
                  </c:pt>
                  <c:pt idx="433">
                    <c:v>1.5723270440251499E-2</c:v>
                  </c:pt>
                  <c:pt idx="434">
                    <c:v>1.5723270440251499E-2</c:v>
                  </c:pt>
                  <c:pt idx="435">
                    <c:v>1.5723270440251499E-2</c:v>
                  </c:pt>
                  <c:pt idx="436">
                    <c:v>1.5723270440251499E-2</c:v>
                  </c:pt>
                  <c:pt idx="437">
                    <c:v>1.41509433962264E-2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1.54088050314464E-2</c:v>
                  </c:pt>
                  <c:pt idx="448">
                    <c:v>1.54088050314464E-2</c:v>
                  </c:pt>
                  <c:pt idx="449">
                    <c:v>1.54088050314464E-2</c:v>
                  </c:pt>
                  <c:pt idx="450">
                    <c:v>1.5723270440251499E-2</c:v>
                  </c:pt>
                  <c:pt idx="451">
                    <c:v>1.5723270440251499E-2</c:v>
                  </c:pt>
                  <c:pt idx="452">
                    <c:v>1.5723270440251499E-2</c:v>
                  </c:pt>
                  <c:pt idx="453">
                    <c:v>1.5723270440251499E-2</c:v>
                  </c:pt>
                  <c:pt idx="454">
                    <c:v>1.5723270440251499E-2</c:v>
                  </c:pt>
                  <c:pt idx="455">
                    <c:v>1.5723270440251499E-2</c:v>
                  </c:pt>
                  <c:pt idx="456">
                    <c:v>1.5723270440251499E-2</c:v>
                  </c:pt>
                  <c:pt idx="457">
                    <c:v>1.5723270440251499E-2</c:v>
                  </c:pt>
                  <c:pt idx="458">
                    <c:v>1.5723270440251499E-2</c:v>
                  </c:pt>
                  <c:pt idx="459">
                    <c:v>1.5723270440251499E-2</c:v>
                  </c:pt>
                  <c:pt idx="460">
                    <c:v>1.5723270440251499E-2</c:v>
                  </c:pt>
                  <c:pt idx="461">
                    <c:v>1.5723270440251499E-2</c:v>
                  </c:pt>
                  <c:pt idx="462">
                    <c:v>1.5723270440251499E-2</c:v>
                  </c:pt>
                  <c:pt idx="463">
                    <c:v>1.5723270440251499E-2</c:v>
                  </c:pt>
                  <c:pt idx="464">
                    <c:v>1.5723270440251499E-2</c:v>
                  </c:pt>
                  <c:pt idx="465">
                    <c:v>1.5723270440251499E-2</c:v>
                  </c:pt>
                  <c:pt idx="466">
                    <c:v>1.5723270440251499E-2</c:v>
                  </c:pt>
                  <c:pt idx="467">
                    <c:v>1.5723270440251499E-2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1.25786163522012E-2</c:v>
                  </c:pt>
                  <c:pt idx="484">
                    <c:v>1.25786163522012E-2</c:v>
                  </c:pt>
                  <c:pt idx="485">
                    <c:v>1.25786163522012E-2</c:v>
                  </c:pt>
                  <c:pt idx="486">
                    <c:v>1.25786163522012E-2</c:v>
                  </c:pt>
                  <c:pt idx="487">
                    <c:v>1.25786163522012E-2</c:v>
                  </c:pt>
                  <c:pt idx="488">
                    <c:v>1.25786163522012E-2</c:v>
                  </c:pt>
                  <c:pt idx="489">
                    <c:v>1.25786163522012E-2</c:v>
                  </c:pt>
                  <c:pt idx="490">
                    <c:v>1.25786163522012E-2</c:v>
                  </c:pt>
                  <c:pt idx="491">
                    <c:v>1.25786163522012E-2</c:v>
                  </c:pt>
                  <c:pt idx="492">
                    <c:v>1.25786163522012E-2</c:v>
                  </c:pt>
                  <c:pt idx="493">
                    <c:v>1.25786163522012E-2</c:v>
                  </c:pt>
                  <c:pt idx="494">
                    <c:v>1.25786163522012E-2</c:v>
                  </c:pt>
                  <c:pt idx="495">
                    <c:v>1.25786163522012E-2</c:v>
                  </c:pt>
                  <c:pt idx="496">
                    <c:v>1.25786163522012E-2</c:v>
                  </c:pt>
                  <c:pt idx="497">
                    <c:v>1.25786163522012E-2</c:v>
                  </c:pt>
                  <c:pt idx="498">
                    <c:v>1.25786163522012E-2</c:v>
                  </c:pt>
                  <c:pt idx="499">
                    <c:v>1.25786163522012E-2</c:v>
                  </c:pt>
                  <c:pt idx="500">
                    <c:v>1.25786163522012E-2</c:v>
                  </c:pt>
                  <c:pt idx="501">
                    <c:v>1.25786163522012E-2</c:v>
                  </c:pt>
                  <c:pt idx="502">
                    <c:v>1.25786163522012E-2</c:v>
                  </c:pt>
                  <c:pt idx="503">
                    <c:v>1.25786163522012E-2</c:v>
                  </c:pt>
                  <c:pt idx="504">
                    <c:v>1.25786163522012E-2</c:v>
                  </c:pt>
                  <c:pt idx="505">
                    <c:v>1.25786163522012E-2</c:v>
                  </c:pt>
                  <c:pt idx="506">
                    <c:v>1.25786163522012E-2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9.4339622641509396E-3</c:v>
                  </c:pt>
                  <c:pt idx="523">
                    <c:v>9.4339622641509396E-3</c:v>
                  </c:pt>
                  <c:pt idx="524">
                    <c:v>9.4339622641509396E-3</c:v>
                  </c:pt>
                  <c:pt idx="525">
                    <c:v>9.4339622641509396E-3</c:v>
                  </c:pt>
                  <c:pt idx="526">
                    <c:v>9.4339622641509396E-3</c:v>
                  </c:pt>
                  <c:pt idx="527">
                    <c:v>9.4339622641509396E-3</c:v>
                  </c:pt>
                  <c:pt idx="528">
                    <c:v>9.4339622641509396E-3</c:v>
                  </c:pt>
                  <c:pt idx="529">
                    <c:v>9.4339622641509396E-3</c:v>
                  </c:pt>
                  <c:pt idx="530">
                    <c:v>9.4339622641509396E-3</c:v>
                  </c:pt>
                  <c:pt idx="531">
                    <c:v>9.4339622641509396E-3</c:v>
                  </c:pt>
                  <c:pt idx="532">
                    <c:v>9.4339622641509396E-3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6.2893081761006197E-3</c:v>
                  </c:pt>
                  <c:pt idx="538">
                    <c:v>6.2893081761006197E-3</c:v>
                  </c:pt>
                  <c:pt idx="539">
                    <c:v>6.2893081761006197E-3</c:v>
                  </c:pt>
                  <c:pt idx="540">
                    <c:v>6.2893081761006197E-3</c:v>
                  </c:pt>
                  <c:pt idx="541">
                    <c:v>6.2893081761006197E-3</c:v>
                  </c:pt>
                  <c:pt idx="542">
                    <c:v>6.2893081761006197E-3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rake!$Q$20:$Q$578</c:f>
                <c:numCache>
                  <c:formatCode>General</c:formatCode>
                  <c:ptCount val="559"/>
                  <c:pt idx="0">
                    <c:v>0.4</c:v>
                  </c:pt>
                  <c:pt idx="1">
                    <c:v>0.3</c:v>
                  </c:pt>
                  <c:pt idx="2">
                    <c:v>0.2</c:v>
                  </c:pt>
                  <c:pt idx="3">
                    <c:v>0.15</c:v>
                  </c:pt>
                  <c:pt idx="4">
                    <c:v>0.16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8.8888888888888906E-2</c:v>
                  </c:pt>
                  <c:pt idx="10">
                    <c:v>0.10204081632653</c:v>
                  </c:pt>
                  <c:pt idx="11">
                    <c:v>9.4339622641509496E-2</c:v>
                  </c:pt>
                  <c:pt idx="12">
                    <c:v>8.7719298245613905E-2</c:v>
                  </c:pt>
                  <c:pt idx="13">
                    <c:v>9.6721311475409896E-2</c:v>
                  </c:pt>
                  <c:pt idx="14">
                    <c:v>7.6923076923076802E-2</c:v>
                  </c:pt>
                  <c:pt idx="15">
                    <c:v>8.6956521739130405E-2</c:v>
                  </c:pt>
                  <c:pt idx="16">
                    <c:v>8.2191780821917804E-2</c:v>
                  </c:pt>
                  <c:pt idx="17">
                    <c:v>7.7922077922077906E-2</c:v>
                  </c:pt>
                  <c:pt idx="18">
                    <c:v>6.1728395061728301E-2</c:v>
                  </c:pt>
                  <c:pt idx="19">
                    <c:v>7.0588235294117604E-2</c:v>
                  </c:pt>
                  <c:pt idx="20">
                    <c:v>6.7415730337078594E-2</c:v>
                  </c:pt>
                  <c:pt idx="21">
                    <c:v>6.4516129032257993E-2</c:v>
                  </c:pt>
                  <c:pt idx="22">
                    <c:v>6.1855670103092703E-2</c:v>
                  </c:pt>
                  <c:pt idx="23">
                    <c:v>6.9999999999999896E-2</c:v>
                  </c:pt>
                  <c:pt idx="24">
                    <c:v>6.7961165048543604E-2</c:v>
                  </c:pt>
                  <c:pt idx="25">
                    <c:v>7.5471698113207503E-2</c:v>
                  </c:pt>
                  <c:pt idx="26">
                    <c:v>7.3394495412843999E-2</c:v>
                  </c:pt>
                  <c:pt idx="27">
                    <c:v>6.25E-2</c:v>
                  </c:pt>
                  <c:pt idx="28">
                    <c:v>6.0869565217391203E-2</c:v>
                  </c:pt>
                  <c:pt idx="29">
                    <c:v>6.77966101694914E-2</c:v>
                  </c:pt>
                  <c:pt idx="30">
                    <c:v>6.6115702479338803E-2</c:v>
                  </c:pt>
                  <c:pt idx="31">
                    <c:v>7.25806451612903E-2</c:v>
                  </c:pt>
                  <c:pt idx="32">
                    <c:v>6.2992125984251898E-2</c:v>
                  </c:pt>
                  <c:pt idx="33">
                    <c:v>6.9230769230769207E-2</c:v>
                  </c:pt>
                  <c:pt idx="34">
                    <c:v>6.7669172932330796E-2</c:v>
                  </c:pt>
                  <c:pt idx="35">
                    <c:v>5.8823529411764698E-2</c:v>
                  </c:pt>
                  <c:pt idx="36">
                    <c:v>6.4748201438848907E-2</c:v>
                  </c:pt>
                  <c:pt idx="37">
                    <c:v>6.3380281690140802E-2</c:v>
                  </c:pt>
                  <c:pt idx="38">
                    <c:v>6.2068965517241302E-2</c:v>
                  </c:pt>
                  <c:pt idx="39">
                    <c:v>6.08108108108108E-2</c:v>
                  </c:pt>
                  <c:pt idx="40">
                    <c:v>5.9602649006622398E-2</c:v>
                  </c:pt>
                  <c:pt idx="41">
                    <c:v>5.8441558441558399E-2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5.8579881656804701E-2</c:v>
                  </c:pt>
                  <c:pt idx="47">
                    <c:v>5.2325581395348902E-2</c:v>
                  </c:pt>
                  <c:pt idx="48">
                    <c:v>5.7142857142857099E-2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5.4347826086956499E-2</c:v>
                  </c:pt>
                  <c:pt idx="52">
                    <c:v>4.8128342245989199E-2</c:v>
                  </c:pt>
                  <c:pt idx="53">
                    <c:v>4.7368421052631601E-2</c:v>
                  </c:pt>
                  <c:pt idx="54">
                    <c:v>5.1813471502590698E-2</c:v>
                  </c:pt>
                  <c:pt idx="55">
                    <c:v>5.10204081632653E-2</c:v>
                  </c:pt>
                  <c:pt idx="56">
                    <c:v>5.0251256281407003E-2</c:v>
                  </c:pt>
                  <c:pt idx="57">
                    <c:v>5.4455445544554497E-2</c:v>
                  </c:pt>
                  <c:pt idx="58">
                    <c:v>5.3658536585365901E-2</c:v>
                  </c:pt>
                  <c:pt idx="59">
                    <c:v>4.8309178743961297E-2</c:v>
                  </c:pt>
                  <c:pt idx="60">
                    <c:v>5.2631578947368397E-2</c:v>
                  </c:pt>
                  <c:pt idx="61">
                    <c:v>5.2132701421801E-2</c:v>
                  </c:pt>
                  <c:pt idx="62">
                    <c:v>5.6338028169014003E-2</c:v>
                  </c:pt>
                  <c:pt idx="63">
                    <c:v>5.1162790697674397E-2</c:v>
                  </c:pt>
                  <c:pt idx="64">
                    <c:v>5.5299539170506999E-2</c:v>
                  </c:pt>
                  <c:pt idx="65">
                    <c:v>5.4794520547945202E-2</c:v>
                  </c:pt>
                  <c:pt idx="66">
                    <c:v>5.4298642533936597E-2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5.7268722466960298E-2</c:v>
                  </c:pt>
                  <c:pt idx="70">
                    <c:v>5.2401746724890799E-2</c:v>
                  </c:pt>
                  <c:pt idx="71">
                    <c:v>5.6277056277056203E-2</c:v>
                  </c:pt>
                  <c:pt idx="72">
                    <c:v>5.5793991416309002E-2</c:v>
                  </c:pt>
                  <c:pt idx="73">
                    <c:v>5.9574468085106302E-2</c:v>
                  </c:pt>
                  <c:pt idx="74">
                    <c:v>5.90717299578059E-2</c:v>
                  </c:pt>
                  <c:pt idx="75">
                    <c:v>5.85774058577406E-2</c:v>
                  </c:pt>
                  <c:pt idx="76">
                    <c:v>5.8091286307053902E-2</c:v>
                  </c:pt>
                  <c:pt idx="77">
                    <c:v>6.1728395061728301E-2</c:v>
                  </c:pt>
                  <c:pt idx="78">
                    <c:v>6.1475409836065399E-2</c:v>
                  </c:pt>
                  <c:pt idx="79">
                    <c:v>6.0816326530612301E-2</c:v>
                  </c:pt>
                  <c:pt idx="80">
                    <c:v>5.6910569105690999E-2</c:v>
                  </c:pt>
                  <c:pt idx="81">
                    <c:v>6.0728744939271197E-2</c:v>
                  </c:pt>
                  <c:pt idx="82">
                    <c:v>6.0483870967741903E-2</c:v>
                  </c:pt>
                  <c:pt idx="83">
                    <c:v>6.4257028112449793E-2</c:v>
                  </c:pt>
                  <c:pt idx="84">
                    <c:v>6.3599999999999907E-2</c:v>
                  </c:pt>
                  <c:pt idx="85">
                    <c:v>5.97609561752988E-2</c:v>
                  </c:pt>
                  <c:pt idx="86">
                    <c:v>6.3492063492063405E-2</c:v>
                  </c:pt>
                  <c:pt idx="87">
                    <c:v>6.3241106719367501E-2</c:v>
                  </c:pt>
                  <c:pt idx="88">
                    <c:v>5.9055118110236199E-2</c:v>
                  </c:pt>
                  <c:pt idx="89">
                    <c:v>5.8823529411764601E-2</c:v>
                  </c:pt>
                  <c:pt idx="90">
                    <c:v>5.859375E-2</c:v>
                  </c:pt>
                  <c:pt idx="91">
                    <c:v>5.83657587548638E-2</c:v>
                  </c:pt>
                  <c:pt idx="92">
                    <c:v>6.2015503875968901E-2</c:v>
                  </c:pt>
                  <c:pt idx="93">
                    <c:v>5.7915057915057903E-2</c:v>
                  </c:pt>
                  <c:pt idx="94">
                    <c:v>5.7692307692307702E-2</c:v>
                  </c:pt>
                  <c:pt idx="95">
                    <c:v>5.7471264367816098E-2</c:v>
                  </c:pt>
                  <c:pt idx="96">
                    <c:v>6.1068702290076299E-2</c:v>
                  </c:pt>
                  <c:pt idx="97">
                    <c:v>5.8935361216730001E-2</c:v>
                  </c:pt>
                  <c:pt idx="98">
                    <c:v>6.0606060606060601E-2</c:v>
                  </c:pt>
                  <c:pt idx="99">
                    <c:v>6.0377358490565997E-2</c:v>
                  </c:pt>
                  <c:pt idx="100">
                    <c:v>5.6390977443608901E-2</c:v>
                  </c:pt>
                  <c:pt idx="101">
                    <c:v>5.9925093632958698E-2</c:v>
                  </c:pt>
                  <c:pt idx="102">
                    <c:v>5.5970149253731297E-2</c:v>
                  </c:pt>
                  <c:pt idx="103">
                    <c:v>5.5762081784386602E-2</c:v>
                  </c:pt>
                  <c:pt idx="104">
                    <c:v>5.9259259259259199E-2</c:v>
                  </c:pt>
                  <c:pt idx="105">
                    <c:v>5.5350553505535E-2</c:v>
                  </c:pt>
                  <c:pt idx="106">
                    <c:v>5.5147058823529403E-2</c:v>
                  </c:pt>
                  <c:pt idx="107">
                    <c:v>5.4945054945054903E-2</c:v>
                  </c:pt>
                  <c:pt idx="108">
                    <c:v>5.4744525547445202E-2</c:v>
                  </c:pt>
                  <c:pt idx="109">
                    <c:v>5.4545454545454501E-2</c:v>
                  </c:pt>
                  <c:pt idx="110">
                    <c:v>5.4347826086956499E-2</c:v>
                  </c:pt>
                  <c:pt idx="111">
                    <c:v>5.0541516245487403E-2</c:v>
                  </c:pt>
                  <c:pt idx="112">
                    <c:v>5.0359712230215799E-2</c:v>
                  </c:pt>
                  <c:pt idx="113">
                    <c:v>5.0179211469533899E-2</c:v>
                  </c:pt>
                  <c:pt idx="114">
                    <c:v>4.9999999999999899E-2</c:v>
                  </c:pt>
                  <c:pt idx="115">
                    <c:v>4.9822064056939501E-2</c:v>
                  </c:pt>
                  <c:pt idx="116">
                    <c:v>4.9645390070921898E-2</c:v>
                  </c:pt>
                  <c:pt idx="117">
                    <c:v>4.9469964664310903E-2</c:v>
                  </c:pt>
                  <c:pt idx="118">
                    <c:v>4.9295774647887203E-2</c:v>
                  </c:pt>
                  <c:pt idx="119">
                    <c:v>4.9122807017543901E-2</c:v>
                  </c:pt>
                  <c:pt idx="120">
                    <c:v>4.8951048951048903E-2</c:v>
                  </c:pt>
                  <c:pt idx="121">
                    <c:v>4.8780487804877898E-2</c:v>
                  </c:pt>
                  <c:pt idx="122">
                    <c:v>4.8611111111111001E-2</c:v>
                  </c:pt>
                  <c:pt idx="123">
                    <c:v>4.8442906574394498E-2</c:v>
                  </c:pt>
                  <c:pt idx="124">
                    <c:v>5.1724137931034399E-2</c:v>
                  </c:pt>
                  <c:pt idx="125">
                    <c:v>4.8109965635738702E-2</c:v>
                  </c:pt>
                  <c:pt idx="126">
                    <c:v>5.1027397260273902E-2</c:v>
                  </c:pt>
                  <c:pt idx="127">
                    <c:v>4.7781569965870303E-2</c:v>
                  </c:pt>
                  <c:pt idx="128">
                    <c:v>5.1020408163265203E-2</c:v>
                  </c:pt>
                  <c:pt idx="129">
                    <c:v>5.0847457627118599E-2</c:v>
                  </c:pt>
                  <c:pt idx="130">
                    <c:v>5.0675675675675602E-2</c:v>
                  </c:pt>
                  <c:pt idx="131">
                    <c:v>5.0168350168350098E-2</c:v>
                  </c:pt>
                  <c:pt idx="132">
                    <c:v>5.0335570469798599E-2</c:v>
                  </c:pt>
                  <c:pt idx="133">
                    <c:v>4.6822742474916301E-2</c:v>
                  </c:pt>
                  <c:pt idx="134">
                    <c:v>4.6666666666666599E-2</c:v>
                  </c:pt>
                  <c:pt idx="135">
                    <c:v>4.6511627906976702E-2</c:v>
                  </c:pt>
                  <c:pt idx="136">
                    <c:v>4.6357615894039701E-2</c:v>
                  </c:pt>
                  <c:pt idx="137">
                    <c:v>4.6204620462046202E-2</c:v>
                  </c:pt>
                  <c:pt idx="138">
                    <c:v>4.6052631578947401E-2</c:v>
                  </c:pt>
                  <c:pt idx="139">
                    <c:v>4.5901639344262203E-2</c:v>
                  </c:pt>
                  <c:pt idx="140">
                    <c:v>4.5751633986928102E-2</c:v>
                  </c:pt>
                  <c:pt idx="141">
                    <c:v>4.5602605863192203E-2</c:v>
                  </c:pt>
                  <c:pt idx="142">
                    <c:v>4.5454545454545497E-2</c:v>
                  </c:pt>
                  <c:pt idx="143">
                    <c:v>4.2071197411003097E-2</c:v>
                  </c:pt>
                  <c:pt idx="144">
                    <c:v>4.3548387096774201E-2</c:v>
                  </c:pt>
                  <c:pt idx="145">
                    <c:v>4.1800643086816698E-2</c:v>
                  </c:pt>
                  <c:pt idx="146">
                    <c:v>4.48717948717949E-2</c:v>
                  </c:pt>
                  <c:pt idx="147">
                    <c:v>4.4728434504792303E-2</c:v>
                  </c:pt>
                  <c:pt idx="148">
                    <c:v>4.4585987261146397E-2</c:v>
                  </c:pt>
                  <c:pt idx="149">
                    <c:v>4.4444444444444502E-2</c:v>
                  </c:pt>
                  <c:pt idx="150">
                    <c:v>4.4303797468354299E-2</c:v>
                  </c:pt>
                  <c:pt idx="151">
                    <c:v>4.4164037854889503E-2</c:v>
                  </c:pt>
                  <c:pt idx="152">
                    <c:v>4.3710691823899403E-2</c:v>
                  </c:pt>
                  <c:pt idx="153">
                    <c:v>4.4025157232704303E-2</c:v>
                  </c:pt>
                  <c:pt idx="154">
                    <c:v>4.4025157232704303E-2</c:v>
                  </c:pt>
                  <c:pt idx="155">
                    <c:v>4.71698113207547E-2</c:v>
                  </c:pt>
                  <c:pt idx="156">
                    <c:v>4.71698113207547E-2</c:v>
                  </c:pt>
                  <c:pt idx="157">
                    <c:v>4.4025157232704303E-2</c:v>
                  </c:pt>
                  <c:pt idx="158">
                    <c:v>4.4025157232704303E-2</c:v>
                  </c:pt>
                  <c:pt idx="159">
                    <c:v>4.6855345911949703E-2</c:v>
                  </c:pt>
                  <c:pt idx="160">
                    <c:v>4.71698113207547E-2</c:v>
                  </c:pt>
                  <c:pt idx="161">
                    <c:v>4.4025157232704303E-2</c:v>
                  </c:pt>
                  <c:pt idx="162">
                    <c:v>4.0880503144654003E-2</c:v>
                  </c:pt>
                  <c:pt idx="163">
                    <c:v>4.0880503144654003E-2</c:v>
                  </c:pt>
                  <c:pt idx="164">
                    <c:v>4.0880503144654003E-2</c:v>
                  </c:pt>
                  <c:pt idx="165">
                    <c:v>4.4025157232704303E-2</c:v>
                  </c:pt>
                  <c:pt idx="166">
                    <c:v>4.4025157232704303E-2</c:v>
                  </c:pt>
                  <c:pt idx="167">
                    <c:v>4.0880503144654003E-2</c:v>
                  </c:pt>
                  <c:pt idx="168">
                    <c:v>4.4025157232704303E-2</c:v>
                  </c:pt>
                  <c:pt idx="169">
                    <c:v>4.0880503144654003E-2</c:v>
                  </c:pt>
                  <c:pt idx="170">
                    <c:v>4.0880503144654003E-2</c:v>
                  </c:pt>
                  <c:pt idx="171">
                    <c:v>3.7735849056603703E-2</c:v>
                  </c:pt>
                  <c:pt idx="172">
                    <c:v>3.7735849056603703E-2</c:v>
                  </c:pt>
                  <c:pt idx="173">
                    <c:v>3.7735849056603703E-2</c:v>
                  </c:pt>
                  <c:pt idx="174">
                    <c:v>3.7735849056603703E-2</c:v>
                  </c:pt>
                  <c:pt idx="175">
                    <c:v>4.0880503144654003E-2</c:v>
                  </c:pt>
                  <c:pt idx="176">
                    <c:v>4.0566037735849103E-2</c:v>
                  </c:pt>
                  <c:pt idx="177">
                    <c:v>4.0880503144654003E-2</c:v>
                  </c:pt>
                  <c:pt idx="178">
                    <c:v>4.0880503144654003E-2</c:v>
                  </c:pt>
                  <c:pt idx="179">
                    <c:v>3.7735849056603703E-2</c:v>
                  </c:pt>
                  <c:pt idx="180">
                    <c:v>4.0880503144654003E-2</c:v>
                  </c:pt>
                  <c:pt idx="181">
                    <c:v>3.7735849056603703E-2</c:v>
                  </c:pt>
                  <c:pt idx="182">
                    <c:v>4.0880503144654003E-2</c:v>
                  </c:pt>
                  <c:pt idx="183">
                    <c:v>3.7735849056603703E-2</c:v>
                  </c:pt>
                  <c:pt idx="184">
                    <c:v>3.7421383647798699E-2</c:v>
                  </c:pt>
                  <c:pt idx="185">
                    <c:v>3.4591194968553403E-2</c:v>
                  </c:pt>
                  <c:pt idx="186">
                    <c:v>3.7735849056603703E-2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3.4591194968553403E-2</c:v>
                  </c:pt>
                  <c:pt idx="190">
                    <c:v>3.7735849056603703E-2</c:v>
                  </c:pt>
                  <c:pt idx="191">
                    <c:v>3.7735849056603703E-2</c:v>
                  </c:pt>
                  <c:pt idx="192">
                    <c:v>3.4591194968553403E-2</c:v>
                  </c:pt>
                  <c:pt idx="193">
                    <c:v>3.4591194968553403E-2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3.1446540880503103E-2</c:v>
                  </c:pt>
                  <c:pt idx="200">
                    <c:v>3.1446540880503103E-2</c:v>
                  </c:pt>
                  <c:pt idx="201">
                    <c:v>3.1132075471698099E-2</c:v>
                  </c:pt>
                  <c:pt idx="202">
                    <c:v>2.83018867924528E-2</c:v>
                  </c:pt>
                  <c:pt idx="203">
                    <c:v>2.83018867924528E-2</c:v>
                  </c:pt>
                  <c:pt idx="204">
                    <c:v>3.1446540880503103E-2</c:v>
                  </c:pt>
                  <c:pt idx="205">
                    <c:v>3.1132075471698099E-2</c:v>
                  </c:pt>
                  <c:pt idx="206">
                    <c:v>2.83018867924528E-2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2.83018867924528E-2</c:v>
                  </c:pt>
                  <c:pt idx="211">
                    <c:v>2.51572327044025E-2</c:v>
                  </c:pt>
                  <c:pt idx="212">
                    <c:v>2.51572327044025E-2</c:v>
                  </c:pt>
                  <c:pt idx="213">
                    <c:v>2.51572327044025E-2</c:v>
                  </c:pt>
                  <c:pt idx="214">
                    <c:v>2.2012578616352099E-2</c:v>
                  </c:pt>
                  <c:pt idx="215">
                    <c:v>2.2012578616352099E-2</c:v>
                  </c:pt>
                  <c:pt idx="216">
                    <c:v>2.51572327044025E-2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2.51572327044025E-2</c:v>
                  </c:pt>
                  <c:pt idx="222">
                    <c:v>2.51572327044025E-2</c:v>
                  </c:pt>
                  <c:pt idx="223">
                    <c:v>2.51572327044025E-2</c:v>
                  </c:pt>
                  <c:pt idx="224">
                    <c:v>2.51572327044025E-2</c:v>
                  </c:pt>
                  <c:pt idx="225">
                    <c:v>2.51572327044025E-2</c:v>
                  </c:pt>
                  <c:pt idx="226">
                    <c:v>2.51572327044025E-2</c:v>
                  </c:pt>
                  <c:pt idx="227">
                    <c:v>2.7987421383647799E-2</c:v>
                  </c:pt>
                  <c:pt idx="228">
                    <c:v>2.51572327044025E-2</c:v>
                  </c:pt>
                  <c:pt idx="229">
                    <c:v>2.51572327044025E-2</c:v>
                  </c:pt>
                  <c:pt idx="230">
                    <c:v>2.51572327044025E-2</c:v>
                  </c:pt>
                  <c:pt idx="231">
                    <c:v>2.51572327044025E-2</c:v>
                  </c:pt>
                  <c:pt idx="232">
                    <c:v>2.51572327044025E-2</c:v>
                  </c:pt>
                  <c:pt idx="233">
                    <c:v>2.51572327044025E-2</c:v>
                  </c:pt>
                  <c:pt idx="234">
                    <c:v>2.51572327044025E-2</c:v>
                  </c:pt>
                  <c:pt idx="235">
                    <c:v>2.51572327044025E-2</c:v>
                  </c:pt>
                  <c:pt idx="236">
                    <c:v>2.51572327044025E-2</c:v>
                  </c:pt>
                  <c:pt idx="237">
                    <c:v>2.51572327044025E-2</c:v>
                  </c:pt>
                  <c:pt idx="238">
                    <c:v>2.51572327044025E-2</c:v>
                  </c:pt>
                  <c:pt idx="239">
                    <c:v>2.51572327044025E-2</c:v>
                  </c:pt>
                  <c:pt idx="240">
                    <c:v>2.51572327044025E-2</c:v>
                  </c:pt>
                  <c:pt idx="241">
                    <c:v>2.51572327044025E-2</c:v>
                  </c:pt>
                  <c:pt idx="242">
                    <c:v>2.51572327044025E-2</c:v>
                  </c:pt>
                  <c:pt idx="243">
                    <c:v>2.48427672955975E-2</c:v>
                  </c:pt>
                  <c:pt idx="244">
                    <c:v>2.51572327044025E-2</c:v>
                  </c:pt>
                  <c:pt idx="245">
                    <c:v>2.51572327044025E-2</c:v>
                  </c:pt>
                  <c:pt idx="246">
                    <c:v>2.51572327044025E-2</c:v>
                  </c:pt>
                  <c:pt idx="247">
                    <c:v>2.51572327044025E-2</c:v>
                  </c:pt>
                  <c:pt idx="248">
                    <c:v>2.51572327044025E-2</c:v>
                  </c:pt>
                  <c:pt idx="249">
                    <c:v>2.51572327044025E-2</c:v>
                  </c:pt>
                  <c:pt idx="250">
                    <c:v>2.51572327044025E-2</c:v>
                  </c:pt>
                  <c:pt idx="251">
                    <c:v>2.51572327044025E-2</c:v>
                  </c:pt>
                  <c:pt idx="252">
                    <c:v>2.51572327044025E-2</c:v>
                  </c:pt>
                  <c:pt idx="253">
                    <c:v>2.51572327044025E-2</c:v>
                  </c:pt>
                  <c:pt idx="254">
                    <c:v>2.51572327044025E-2</c:v>
                  </c:pt>
                  <c:pt idx="255">
                    <c:v>2.6729559748427601E-2</c:v>
                  </c:pt>
                  <c:pt idx="256">
                    <c:v>2.83018867924528E-2</c:v>
                  </c:pt>
                  <c:pt idx="257">
                    <c:v>2.83018867924528E-2</c:v>
                  </c:pt>
                  <c:pt idx="258">
                    <c:v>2.83018867924528E-2</c:v>
                  </c:pt>
                  <c:pt idx="259">
                    <c:v>2.83018867924528E-2</c:v>
                  </c:pt>
                  <c:pt idx="260">
                    <c:v>2.83018867924528E-2</c:v>
                  </c:pt>
                  <c:pt idx="261">
                    <c:v>2.83018867924528E-2</c:v>
                  </c:pt>
                  <c:pt idx="262">
                    <c:v>2.83018867924528E-2</c:v>
                  </c:pt>
                  <c:pt idx="263">
                    <c:v>2.83018867924528E-2</c:v>
                  </c:pt>
                  <c:pt idx="264">
                    <c:v>2.83018867924528E-2</c:v>
                  </c:pt>
                  <c:pt idx="265">
                    <c:v>2.83018867924528E-2</c:v>
                  </c:pt>
                  <c:pt idx="266">
                    <c:v>2.83018867924528E-2</c:v>
                  </c:pt>
                  <c:pt idx="267">
                    <c:v>2.83018867924528E-2</c:v>
                  </c:pt>
                  <c:pt idx="268">
                    <c:v>2.83018867924528E-2</c:v>
                  </c:pt>
                  <c:pt idx="269">
                    <c:v>2.83018867924528E-2</c:v>
                  </c:pt>
                  <c:pt idx="270">
                    <c:v>2.83018867924528E-2</c:v>
                  </c:pt>
                  <c:pt idx="271">
                    <c:v>2.83018867924528E-2</c:v>
                  </c:pt>
                  <c:pt idx="272">
                    <c:v>2.83018867924528E-2</c:v>
                  </c:pt>
                  <c:pt idx="273">
                    <c:v>2.83018867924528E-2</c:v>
                  </c:pt>
                  <c:pt idx="274">
                    <c:v>3.1446540880503103E-2</c:v>
                  </c:pt>
                  <c:pt idx="275">
                    <c:v>3.1446540880503103E-2</c:v>
                  </c:pt>
                  <c:pt idx="276">
                    <c:v>3.1132075471698099E-2</c:v>
                  </c:pt>
                  <c:pt idx="277">
                    <c:v>2.83018867924528E-2</c:v>
                  </c:pt>
                  <c:pt idx="278">
                    <c:v>2.83018867924528E-2</c:v>
                  </c:pt>
                  <c:pt idx="279">
                    <c:v>2.83018867924528E-2</c:v>
                  </c:pt>
                  <c:pt idx="280">
                    <c:v>2.83018867924528E-2</c:v>
                  </c:pt>
                  <c:pt idx="281">
                    <c:v>2.83018867924528E-2</c:v>
                  </c:pt>
                  <c:pt idx="282">
                    <c:v>2.83018867924528E-2</c:v>
                  </c:pt>
                  <c:pt idx="283">
                    <c:v>2.83018867924528E-2</c:v>
                  </c:pt>
                  <c:pt idx="284">
                    <c:v>2.83018867924528E-2</c:v>
                  </c:pt>
                  <c:pt idx="285">
                    <c:v>2.83018867924528E-2</c:v>
                  </c:pt>
                  <c:pt idx="286">
                    <c:v>2.83018867924528E-2</c:v>
                  </c:pt>
                  <c:pt idx="287">
                    <c:v>2.7987421383647799E-2</c:v>
                  </c:pt>
                  <c:pt idx="288">
                    <c:v>2.51572327044025E-2</c:v>
                  </c:pt>
                  <c:pt idx="289">
                    <c:v>2.51572327044025E-2</c:v>
                  </c:pt>
                  <c:pt idx="290">
                    <c:v>2.51572327044025E-2</c:v>
                  </c:pt>
                  <c:pt idx="291">
                    <c:v>2.51572327044025E-2</c:v>
                  </c:pt>
                  <c:pt idx="292">
                    <c:v>2.51572327044025E-2</c:v>
                  </c:pt>
                  <c:pt idx="293">
                    <c:v>2.51572327044025E-2</c:v>
                  </c:pt>
                  <c:pt idx="294">
                    <c:v>2.51572327044025E-2</c:v>
                  </c:pt>
                  <c:pt idx="295">
                    <c:v>2.51572327044025E-2</c:v>
                  </c:pt>
                  <c:pt idx="296">
                    <c:v>2.51572327044025E-2</c:v>
                  </c:pt>
                  <c:pt idx="297">
                    <c:v>2.51572327044025E-2</c:v>
                  </c:pt>
                  <c:pt idx="298">
                    <c:v>2.51572327044025E-2</c:v>
                  </c:pt>
                  <c:pt idx="299">
                    <c:v>2.51572327044025E-2</c:v>
                  </c:pt>
                  <c:pt idx="300">
                    <c:v>2.51572327044025E-2</c:v>
                  </c:pt>
                  <c:pt idx="301">
                    <c:v>2.51572327044025E-2</c:v>
                  </c:pt>
                  <c:pt idx="302">
                    <c:v>2.51572327044025E-2</c:v>
                  </c:pt>
                  <c:pt idx="303">
                    <c:v>2.51572327044025E-2</c:v>
                  </c:pt>
                  <c:pt idx="304">
                    <c:v>2.83018867924528E-2</c:v>
                  </c:pt>
                  <c:pt idx="305">
                    <c:v>2.83018867924528E-2</c:v>
                  </c:pt>
                  <c:pt idx="306">
                    <c:v>2.83018867924528E-2</c:v>
                  </c:pt>
                  <c:pt idx="307">
                    <c:v>2.7987421383647799E-2</c:v>
                  </c:pt>
                  <c:pt idx="308">
                    <c:v>2.7987421383647799E-2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2.51572327044025E-2</c:v>
                  </c:pt>
                  <c:pt idx="316">
                    <c:v>2.51572327044025E-2</c:v>
                  </c:pt>
                  <c:pt idx="317">
                    <c:v>2.51572327044025E-2</c:v>
                  </c:pt>
                  <c:pt idx="318">
                    <c:v>2.51572327044025E-2</c:v>
                  </c:pt>
                  <c:pt idx="319">
                    <c:v>2.51572327044025E-2</c:v>
                  </c:pt>
                  <c:pt idx="320">
                    <c:v>2.51572327044025E-2</c:v>
                  </c:pt>
                  <c:pt idx="321">
                    <c:v>2.51572327044025E-2</c:v>
                  </c:pt>
                  <c:pt idx="322">
                    <c:v>2.51572327044025E-2</c:v>
                  </c:pt>
                  <c:pt idx="323">
                    <c:v>2.51572327044025E-2</c:v>
                  </c:pt>
                  <c:pt idx="324">
                    <c:v>2.51572327044025E-2</c:v>
                  </c:pt>
                  <c:pt idx="325">
                    <c:v>2.51572327044025E-2</c:v>
                  </c:pt>
                  <c:pt idx="326">
                    <c:v>2.51572327044025E-2</c:v>
                  </c:pt>
                  <c:pt idx="327">
                    <c:v>2.51572327044025E-2</c:v>
                  </c:pt>
                  <c:pt idx="328">
                    <c:v>2.51572327044025E-2</c:v>
                  </c:pt>
                  <c:pt idx="329">
                    <c:v>2.51572327044025E-2</c:v>
                  </c:pt>
                  <c:pt idx="330">
                    <c:v>2.51572327044025E-2</c:v>
                  </c:pt>
                  <c:pt idx="331">
                    <c:v>2.51572327044025E-2</c:v>
                  </c:pt>
                  <c:pt idx="332">
                    <c:v>2.51572327044025E-2</c:v>
                  </c:pt>
                  <c:pt idx="333">
                    <c:v>2.51572327044025E-2</c:v>
                  </c:pt>
                  <c:pt idx="334">
                    <c:v>2.83018867924528E-2</c:v>
                  </c:pt>
                  <c:pt idx="335">
                    <c:v>2.83018867924528E-2</c:v>
                  </c:pt>
                  <c:pt idx="336">
                    <c:v>2.83018867924528E-2</c:v>
                  </c:pt>
                  <c:pt idx="337">
                    <c:v>2.83018867924528E-2</c:v>
                  </c:pt>
                  <c:pt idx="338">
                    <c:v>2.83018867924528E-2</c:v>
                  </c:pt>
                  <c:pt idx="339">
                    <c:v>2.83018867924528E-2</c:v>
                  </c:pt>
                  <c:pt idx="340">
                    <c:v>2.83018867924528E-2</c:v>
                  </c:pt>
                  <c:pt idx="341">
                    <c:v>2.83018867924528E-2</c:v>
                  </c:pt>
                  <c:pt idx="342">
                    <c:v>2.83018867924528E-2</c:v>
                  </c:pt>
                  <c:pt idx="343">
                    <c:v>2.83018867924528E-2</c:v>
                  </c:pt>
                  <c:pt idx="344">
                    <c:v>2.51572327044025E-2</c:v>
                  </c:pt>
                  <c:pt idx="345">
                    <c:v>2.51572327044025E-2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2.51572327044025E-2</c:v>
                  </c:pt>
                  <c:pt idx="356">
                    <c:v>2.51572327044025E-2</c:v>
                  </c:pt>
                  <c:pt idx="357">
                    <c:v>2.6729559748427601E-2</c:v>
                  </c:pt>
                  <c:pt idx="358">
                    <c:v>2.83018867924528E-2</c:v>
                  </c:pt>
                  <c:pt idx="359">
                    <c:v>2.83018867924528E-2</c:v>
                  </c:pt>
                  <c:pt idx="360">
                    <c:v>2.83018867924528E-2</c:v>
                  </c:pt>
                  <c:pt idx="361">
                    <c:v>2.7987421383647799E-2</c:v>
                  </c:pt>
                  <c:pt idx="362">
                    <c:v>2.51572327044025E-2</c:v>
                  </c:pt>
                  <c:pt idx="363">
                    <c:v>2.51572327044025E-2</c:v>
                  </c:pt>
                  <c:pt idx="364">
                    <c:v>2.51572327044025E-2</c:v>
                  </c:pt>
                  <c:pt idx="365">
                    <c:v>2.51572327044025E-2</c:v>
                  </c:pt>
                  <c:pt idx="366">
                    <c:v>2.51572327044025E-2</c:v>
                  </c:pt>
                  <c:pt idx="367">
                    <c:v>2.51572327044025E-2</c:v>
                  </c:pt>
                  <c:pt idx="368">
                    <c:v>2.51572327044025E-2</c:v>
                  </c:pt>
                  <c:pt idx="369">
                    <c:v>2.51572327044025E-2</c:v>
                  </c:pt>
                  <c:pt idx="370">
                    <c:v>2.2012578616352099E-2</c:v>
                  </c:pt>
                  <c:pt idx="371">
                    <c:v>2.2012578616352099E-2</c:v>
                  </c:pt>
                  <c:pt idx="372">
                    <c:v>2.2012578616352099E-2</c:v>
                  </c:pt>
                  <c:pt idx="373">
                    <c:v>2.2012578616352099E-2</c:v>
                  </c:pt>
                  <c:pt idx="374">
                    <c:v>2.2012578616352099E-2</c:v>
                  </c:pt>
                  <c:pt idx="375">
                    <c:v>2.2012578616352099E-2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2.3584905660377398E-2</c:v>
                  </c:pt>
                  <c:pt idx="384">
                    <c:v>2.51572327044025E-2</c:v>
                  </c:pt>
                  <c:pt idx="385">
                    <c:v>2.51572327044025E-2</c:v>
                  </c:pt>
                  <c:pt idx="386">
                    <c:v>2.51572327044025E-2</c:v>
                  </c:pt>
                  <c:pt idx="387">
                    <c:v>2.51572327044025E-2</c:v>
                  </c:pt>
                  <c:pt idx="388">
                    <c:v>2.2012578616352099E-2</c:v>
                  </c:pt>
                  <c:pt idx="389">
                    <c:v>2.2012578616352099E-2</c:v>
                  </c:pt>
                  <c:pt idx="390">
                    <c:v>2.2012578616352099E-2</c:v>
                  </c:pt>
                  <c:pt idx="391">
                    <c:v>2.2012578616352099E-2</c:v>
                  </c:pt>
                  <c:pt idx="392">
                    <c:v>2.2012578616352099E-2</c:v>
                  </c:pt>
                  <c:pt idx="393">
                    <c:v>2.2012578616352099E-2</c:v>
                  </c:pt>
                  <c:pt idx="394">
                    <c:v>2.2012578616352099E-2</c:v>
                  </c:pt>
                  <c:pt idx="395">
                    <c:v>2.2012578616352099E-2</c:v>
                  </c:pt>
                  <c:pt idx="396">
                    <c:v>2.2012578616352099E-2</c:v>
                  </c:pt>
                  <c:pt idx="397">
                    <c:v>2.2012578616352099E-2</c:v>
                  </c:pt>
                  <c:pt idx="398">
                    <c:v>2.2012578616352099E-2</c:v>
                  </c:pt>
                  <c:pt idx="399">
                    <c:v>2.2012578616352099E-2</c:v>
                  </c:pt>
                  <c:pt idx="400">
                    <c:v>2.2012578616352099E-2</c:v>
                  </c:pt>
                  <c:pt idx="401">
                    <c:v>1.8867924528301799E-2</c:v>
                  </c:pt>
                  <c:pt idx="402">
                    <c:v>2.2012578616352099E-2</c:v>
                  </c:pt>
                  <c:pt idx="403">
                    <c:v>2.2012578616352099E-2</c:v>
                  </c:pt>
                  <c:pt idx="404">
                    <c:v>2.2012578616352099E-2</c:v>
                  </c:pt>
                  <c:pt idx="405">
                    <c:v>2.2012578616352099E-2</c:v>
                  </c:pt>
                  <c:pt idx="406">
                    <c:v>2.2012578616352099E-2</c:v>
                  </c:pt>
                  <c:pt idx="407">
                    <c:v>2.2012578616352099E-2</c:v>
                  </c:pt>
                  <c:pt idx="408">
                    <c:v>2.2012578616352099E-2</c:v>
                  </c:pt>
                  <c:pt idx="409">
                    <c:v>2.2012578616352099E-2</c:v>
                  </c:pt>
                  <c:pt idx="410">
                    <c:v>2.2012578616352099E-2</c:v>
                  </c:pt>
                  <c:pt idx="411">
                    <c:v>2.51572327044025E-2</c:v>
                  </c:pt>
                  <c:pt idx="412">
                    <c:v>2.51572327044025E-2</c:v>
                  </c:pt>
                  <c:pt idx="413">
                    <c:v>2.51572327044025E-2</c:v>
                  </c:pt>
                  <c:pt idx="414">
                    <c:v>2.51572327044025E-2</c:v>
                  </c:pt>
                  <c:pt idx="415">
                    <c:v>2.51572327044025E-2</c:v>
                  </c:pt>
                  <c:pt idx="416">
                    <c:v>2.51572327044025E-2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2.2012578616352099E-2</c:v>
                  </c:pt>
                  <c:pt idx="426">
                    <c:v>2.2012578616352099E-2</c:v>
                  </c:pt>
                  <c:pt idx="427">
                    <c:v>2.2012578616352099E-2</c:v>
                  </c:pt>
                  <c:pt idx="428">
                    <c:v>2.2012578616352099E-2</c:v>
                  </c:pt>
                  <c:pt idx="429">
                    <c:v>2.2012578616352099E-2</c:v>
                  </c:pt>
                  <c:pt idx="430">
                    <c:v>2.2012578616352099E-2</c:v>
                  </c:pt>
                  <c:pt idx="431">
                    <c:v>2.2012578616352099E-2</c:v>
                  </c:pt>
                  <c:pt idx="432">
                    <c:v>2.2012578616352099E-2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2.0440251572326901E-2</c:v>
                  </c:pt>
                  <c:pt idx="438">
                    <c:v>2.2012578616352099E-2</c:v>
                  </c:pt>
                  <c:pt idx="439">
                    <c:v>2.2012578616352099E-2</c:v>
                  </c:pt>
                  <c:pt idx="440">
                    <c:v>2.2012578616352099E-2</c:v>
                  </c:pt>
                  <c:pt idx="441">
                    <c:v>2.2012578616352099E-2</c:v>
                  </c:pt>
                  <c:pt idx="442">
                    <c:v>2.2012578616352099E-2</c:v>
                  </c:pt>
                  <c:pt idx="443">
                    <c:v>2.2012578616352099E-2</c:v>
                  </c:pt>
                  <c:pt idx="444">
                    <c:v>2.2012578616352099E-2</c:v>
                  </c:pt>
                  <c:pt idx="445">
                    <c:v>2.2012578616352099E-2</c:v>
                  </c:pt>
                  <c:pt idx="446">
                    <c:v>2.2012578616352099E-2</c:v>
                  </c:pt>
                  <c:pt idx="447">
                    <c:v>2.2012578616352099E-2</c:v>
                  </c:pt>
                  <c:pt idx="448">
                    <c:v>2.2012578616352099E-2</c:v>
                  </c:pt>
                  <c:pt idx="449">
                    <c:v>2.2012578616352099E-2</c:v>
                  </c:pt>
                  <c:pt idx="450">
                    <c:v>2.2012578616352099E-2</c:v>
                  </c:pt>
                  <c:pt idx="451">
                    <c:v>2.2012578616352099E-2</c:v>
                  </c:pt>
                  <c:pt idx="452">
                    <c:v>2.2012578616352099E-2</c:v>
                  </c:pt>
                  <c:pt idx="453">
                    <c:v>2.2012578616352099E-2</c:v>
                  </c:pt>
                  <c:pt idx="454">
                    <c:v>2.2012578616352099E-2</c:v>
                  </c:pt>
                  <c:pt idx="455">
                    <c:v>2.2012578616352099E-2</c:v>
                  </c:pt>
                  <c:pt idx="456">
                    <c:v>2.2012578616352099E-2</c:v>
                  </c:pt>
                  <c:pt idx="457">
                    <c:v>2.16981132075472E-2</c:v>
                  </c:pt>
                  <c:pt idx="458">
                    <c:v>1.8867924528301799E-2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1.8867924528301799E-2</c:v>
                  </c:pt>
                  <c:pt idx="465">
                    <c:v>1.8867924528301799E-2</c:v>
                  </c:pt>
                  <c:pt idx="466">
                    <c:v>1.8867924528301799E-2</c:v>
                  </c:pt>
                  <c:pt idx="467">
                    <c:v>1.8867924528301799E-2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2.2012578616352099E-2</c:v>
                  </c:pt>
                  <c:pt idx="473">
                    <c:v>2.2012578616352099E-2</c:v>
                  </c:pt>
                  <c:pt idx="474">
                    <c:v>2.2012578616352099E-2</c:v>
                  </c:pt>
                  <c:pt idx="475">
                    <c:v>2.2012578616352099E-2</c:v>
                  </c:pt>
                  <c:pt idx="476">
                    <c:v>2.2012578616352099E-2</c:v>
                  </c:pt>
                  <c:pt idx="477">
                    <c:v>2.2012578616352099E-2</c:v>
                  </c:pt>
                  <c:pt idx="478">
                    <c:v>2.2012578616352099E-2</c:v>
                  </c:pt>
                  <c:pt idx="479">
                    <c:v>2.2012578616352099E-2</c:v>
                  </c:pt>
                  <c:pt idx="480">
                    <c:v>2.2012578616352099E-2</c:v>
                  </c:pt>
                  <c:pt idx="481">
                    <c:v>2.2012578616352099E-2</c:v>
                  </c:pt>
                  <c:pt idx="482">
                    <c:v>2.2012578616352099E-2</c:v>
                  </c:pt>
                  <c:pt idx="483">
                    <c:v>2.2012578616352099E-2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1.8867924528301799E-2</c:v>
                  </c:pt>
                  <c:pt idx="499">
                    <c:v>1.8867924528301799E-2</c:v>
                  </c:pt>
                  <c:pt idx="500">
                    <c:v>1.8867924528301799E-2</c:v>
                  </c:pt>
                  <c:pt idx="501">
                    <c:v>1.8867924528301799E-2</c:v>
                  </c:pt>
                  <c:pt idx="502">
                    <c:v>1.8867924528301799E-2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2.2012578616352099E-2</c:v>
                  </c:pt>
                  <c:pt idx="508">
                    <c:v>2.2012578616352099E-2</c:v>
                  </c:pt>
                  <c:pt idx="509">
                    <c:v>2.2012578616352099E-2</c:v>
                  </c:pt>
                  <c:pt idx="510">
                    <c:v>2.2012578616352099E-2</c:v>
                  </c:pt>
                  <c:pt idx="511">
                    <c:v>2.2012578616352099E-2</c:v>
                  </c:pt>
                  <c:pt idx="512">
                    <c:v>2.2012578616352099E-2</c:v>
                  </c:pt>
                  <c:pt idx="513">
                    <c:v>2.16981132075472E-2</c:v>
                  </c:pt>
                  <c:pt idx="514">
                    <c:v>1.8867924528301799E-2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1.8867924528301799E-2</c:v>
                  </c:pt>
                  <c:pt idx="518">
                    <c:v>1.8867924528301799E-2</c:v>
                  </c:pt>
                  <c:pt idx="519">
                    <c:v>1.8867924528301799E-2</c:v>
                  </c:pt>
                  <c:pt idx="520">
                    <c:v>1.8867924528301799E-2</c:v>
                  </c:pt>
                  <c:pt idx="521">
                    <c:v>1.8867924528301799E-2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1.8867924528301799E-2</c:v>
                  </c:pt>
                  <c:pt idx="532">
                    <c:v>1.5723270440251499E-2</c:v>
                  </c:pt>
                  <c:pt idx="533">
                    <c:v>1.8867924528301799E-2</c:v>
                  </c:pt>
                  <c:pt idx="534">
                    <c:v>1.8867924528301799E-2</c:v>
                  </c:pt>
                  <c:pt idx="535">
                    <c:v>1.8867924528301799E-2</c:v>
                  </c:pt>
                  <c:pt idx="536">
                    <c:v>1.8867924528301799E-2</c:v>
                  </c:pt>
                  <c:pt idx="537">
                    <c:v>1.8867924528301799E-2</c:v>
                  </c:pt>
                  <c:pt idx="538">
                    <c:v>1.8867924528301799E-2</c:v>
                  </c:pt>
                  <c:pt idx="539">
                    <c:v>1.8867924528301799E-2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1.8867924528301799E-2</c:v>
                  </c:pt>
                  <c:pt idx="544">
                    <c:v>1.5723270440251499E-2</c:v>
                  </c:pt>
                  <c:pt idx="545">
                    <c:v>1.5723270440251499E-2</c:v>
                  </c:pt>
                  <c:pt idx="546">
                    <c:v>1.5723270440251499E-2</c:v>
                  </c:pt>
                  <c:pt idx="547">
                    <c:v>1.5723270440251499E-2</c:v>
                  </c:pt>
                  <c:pt idx="548">
                    <c:v>1.25786163522012E-2</c:v>
                  </c:pt>
                  <c:pt idx="549">
                    <c:v>1.25786163522012E-2</c:v>
                  </c:pt>
                  <c:pt idx="550">
                    <c:v>1.5723270440251499E-2</c:v>
                  </c:pt>
                  <c:pt idx="551">
                    <c:v>1.25786163522012E-2</c:v>
                  </c:pt>
                  <c:pt idx="552">
                    <c:v>1.25786163522012E-2</c:v>
                  </c:pt>
                  <c:pt idx="553">
                    <c:v>1.25786163522012E-2</c:v>
                  </c:pt>
                  <c:pt idx="554">
                    <c:v>9.4339622641509396E-3</c:v>
                  </c:pt>
                  <c:pt idx="555">
                    <c:v>9.4339622641509396E-3</c:v>
                  </c:pt>
                  <c:pt idx="556">
                    <c:v>9.4339622641509396E-3</c:v>
                  </c:pt>
                  <c:pt idx="557">
                    <c:v>6.2893081761006197E-3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7030A0">
                    <a:alpha val="75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rake!$R$20:$R$578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0.75</c:v>
                </c:pt>
                <c:pt idx="4">
                  <c:v>0.76</c:v>
                </c:pt>
                <c:pt idx="5">
                  <c:v>0.75862068965517204</c:v>
                </c:pt>
                <c:pt idx="6">
                  <c:v>0.78787878787878696</c:v>
                </c:pt>
                <c:pt idx="7">
                  <c:v>0.78378378378378299</c:v>
                </c:pt>
                <c:pt idx="8">
                  <c:v>0.80487804878048697</c:v>
                </c:pt>
                <c:pt idx="9">
                  <c:v>0.8</c:v>
                </c:pt>
                <c:pt idx="10">
                  <c:v>0.81632653061224403</c:v>
                </c:pt>
                <c:pt idx="11">
                  <c:v>0.81132075471698095</c:v>
                </c:pt>
                <c:pt idx="12">
                  <c:v>0.80701754385964897</c:v>
                </c:pt>
                <c:pt idx="13">
                  <c:v>0.81967213114754101</c:v>
                </c:pt>
                <c:pt idx="14">
                  <c:v>0.81538461538461504</c:v>
                </c:pt>
                <c:pt idx="15">
                  <c:v>0.82608695652173902</c:v>
                </c:pt>
                <c:pt idx="16">
                  <c:v>0.82191780821917804</c:v>
                </c:pt>
                <c:pt idx="17">
                  <c:v>0.81818181818181801</c:v>
                </c:pt>
                <c:pt idx="18">
                  <c:v>0.81481481481481399</c:v>
                </c:pt>
                <c:pt idx="19">
                  <c:v>0.81176470588235194</c:v>
                </c:pt>
                <c:pt idx="20">
                  <c:v>0.80898876404494302</c:v>
                </c:pt>
                <c:pt idx="21">
                  <c:v>0.80645161290322498</c:v>
                </c:pt>
                <c:pt idx="22">
                  <c:v>0.80412371134020599</c:v>
                </c:pt>
                <c:pt idx="23">
                  <c:v>0.82</c:v>
                </c:pt>
                <c:pt idx="24">
                  <c:v>0.82524271844660102</c:v>
                </c:pt>
                <c:pt idx="25">
                  <c:v>0.83018867924528295</c:v>
                </c:pt>
                <c:pt idx="26">
                  <c:v>0.83486238532110002</c:v>
                </c:pt>
                <c:pt idx="27">
                  <c:v>0.83035714285714202</c:v>
                </c:pt>
                <c:pt idx="28">
                  <c:v>0.83478260869565202</c:v>
                </c:pt>
                <c:pt idx="29">
                  <c:v>0.83898305084745695</c:v>
                </c:pt>
                <c:pt idx="30">
                  <c:v>0.84297520661156999</c:v>
                </c:pt>
                <c:pt idx="31">
                  <c:v>0.84677419354838701</c:v>
                </c:pt>
                <c:pt idx="32">
                  <c:v>0.84251968503937003</c:v>
                </c:pt>
                <c:pt idx="33">
                  <c:v>0.84615384615384603</c:v>
                </c:pt>
                <c:pt idx="34">
                  <c:v>0.84962406015037595</c:v>
                </c:pt>
                <c:pt idx="35">
                  <c:v>0.84558823529411697</c:v>
                </c:pt>
                <c:pt idx="36">
                  <c:v>0.84892086330935201</c:v>
                </c:pt>
                <c:pt idx="37">
                  <c:v>0.84507042253521103</c:v>
                </c:pt>
                <c:pt idx="38">
                  <c:v>0.84827586206896499</c:v>
                </c:pt>
                <c:pt idx="39">
                  <c:v>0.84459459459459396</c:v>
                </c:pt>
                <c:pt idx="40">
                  <c:v>0.84768211920529801</c:v>
                </c:pt>
                <c:pt idx="41">
                  <c:v>0.84415584415584399</c:v>
                </c:pt>
                <c:pt idx="42">
                  <c:v>0.84076433121019101</c:v>
                </c:pt>
                <c:pt idx="43">
                  <c:v>0.84375</c:v>
                </c:pt>
                <c:pt idx="44">
                  <c:v>0.84049079754601197</c:v>
                </c:pt>
                <c:pt idx="45">
                  <c:v>0.83734939759036098</c:v>
                </c:pt>
                <c:pt idx="46">
                  <c:v>0.84023668639053195</c:v>
                </c:pt>
                <c:pt idx="47">
                  <c:v>0.837209302325581</c:v>
                </c:pt>
                <c:pt idx="48">
                  <c:v>0.83428571428571396</c:v>
                </c:pt>
                <c:pt idx="49">
                  <c:v>0.83146067415730296</c:v>
                </c:pt>
                <c:pt idx="50">
                  <c:v>0.82872928176795502</c:v>
                </c:pt>
                <c:pt idx="51">
                  <c:v>0.82608695652173902</c:v>
                </c:pt>
                <c:pt idx="52">
                  <c:v>0.82352941176470495</c:v>
                </c:pt>
                <c:pt idx="53">
                  <c:v>0.82105263157894703</c:v>
                </c:pt>
                <c:pt idx="54">
                  <c:v>0.818652849740932</c:v>
                </c:pt>
                <c:pt idx="55">
                  <c:v>0.81632653061224403</c:v>
                </c:pt>
                <c:pt idx="56">
                  <c:v>0.81407035175879305</c:v>
                </c:pt>
                <c:pt idx="57">
                  <c:v>0.81188118811881105</c:v>
                </c:pt>
                <c:pt idx="58">
                  <c:v>0.809756097560975</c:v>
                </c:pt>
                <c:pt idx="59">
                  <c:v>0.80676328502415395</c:v>
                </c:pt>
                <c:pt idx="60">
                  <c:v>0.80861244019138701</c:v>
                </c:pt>
                <c:pt idx="61">
                  <c:v>0.81042654028436001</c:v>
                </c:pt>
                <c:pt idx="62">
                  <c:v>0.81220657276995301</c:v>
                </c:pt>
                <c:pt idx="63">
                  <c:v>0.80930232558139503</c:v>
                </c:pt>
                <c:pt idx="64">
                  <c:v>0.81105990783410098</c:v>
                </c:pt>
                <c:pt idx="65">
                  <c:v>0.81278538812785295</c:v>
                </c:pt>
                <c:pt idx="66">
                  <c:v>0.80995475113122095</c:v>
                </c:pt>
                <c:pt idx="67">
                  <c:v>0.81165919282511201</c:v>
                </c:pt>
                <c:pt idx="68">
                  <c:v>0.80888888888888799</c:v>
                </c:pt>
                <c:pt idx="69">
                  <c:v>0.81057268722466902</c:v>
                </c:pt>
                <c:pt idx="70">
                  <c:v>0.80786026200873295</c:v>
                </c:pt>
                <c:pt idx="71">
                  <c:v>0.80952380952380898</c:v>
                </c:pt>
                <c:pt idx="72">
                  <c:v>0.806866952789699</c:v>
                </c:pt>
                <c:pt idx="73">
                  <c:v>0.80851063829787195</c:v>
                </c:pt>
                <c:pt idx="74">
                  <c:v>0.80590717299577996</c:v>
                </c:pt>
                <c:pt idx="75">
                  <c:v>0.80753138075313802</c:v>
                </c:pt>
                <c:pt idx="76">
                  <c:v>0.804979253112033</c:v>
                </c:pt>
                <c:pt idx="77">
                  <c:v>0.80658436213991702</c:v>
                </c:pt>
                <c:pt idx="78">
                  <c:v>0.80737704918032704</c:v>
                </c:pt>
                <c:pt idx="79">
                  <c:v>0.80816326530612204</c:v>
                </c:pt>
                <c:pt idx="80">
                  <c:v>0.80894308943089399</c:v>
                </c:pt>
                <c:pt idx="81">
                  <c:v>0.81376518218623395</c:v>
                </c:pt>
                <c:pt idx="82">
                  <c:v>0.81451612903225801</c:v>
                </c:pt>
                <c:pt idx="83">
                  <c:v>0.81927710843373402</c:v>
                </c:pt>
                <c:pt idx="84">
                  <c:v>0.82</c:v>
                </c:pt>
                <c:pt idx="85">
                  <c:v>0.82071713147410297</c:v>
                </c:pt>
                <c:pt idx="86">
                  <c:v>0.82539682539682502</c:v>
                </c:pt>
                <c:pt idx="87">
                  <c:v>0.82608695652173902</c:v>
                </c:pt>
                <c:pt idx="88">
                  <c:v>0.82677165354330695</c:v>
                </c:pt>
                <c:pt idx="89">
                  <c:v>0.82745098039215603</c:v>
                </c:pt>
                <c:pt idx="90">
                  <c:v>0.828125</c:v>
                </c:pt>
                <c:pt idx="91">
                  <c:v>0.82879377431906598</c:v>
                </c:pt>
                <c:pt idx="92">
                  <c:v>0.83333333333333304</c:v>
                </c:pt>
                <c:pt idx="93">
                  <c:v>0.83397683397683398</c:v>
                </c:pt>
                <c:pt idx="94">
                  <c:v>0.83461538461538398</c:v>
                </c:pt>
                <c:pt idx="95">
                  <c:v>0.83524904214559303</c:v>
                </c:pt>
                <c:pt idx="96">
                  <c:v>0.83587786259541896</c:v>
                </c:pt>
                <c:pt idx="97">
                  <c:v>0.83840304182509495</c:v>
                </c:pt>
                <c:pt idx="98">
                  <c:v>0.84090909090909005</c:v>
                </c:pt>
                <c:pt idx="99">
                  <c:v>0.84150943396226396</c:v>
                </c:pt>
                <c:pt idx="100">
                  <c:v>0.84210526315789402</c:v>
                </c:pt>
                <c:pt idx="101">
                  <c:v>0.84269662921348298</c:v>
                </c:pt>
                <c:pt idx="102">
                  <c:v>0.84328358208955201</c:v>
                </c:pt>
                <c:pt idx="103">
                  <c:v>0.84386617100371697</c:v>
                </c:pt>
                <c:pt idx="104">
                  <c:v>0.84814814814814798</c:v>
                </c:pt>
                <c:pt idx="105">
                  <c:v>0.84501845018450095</c:v>
                </c:pt>
                <c:pt idx="106">
                  <c:v>0.84558823529411697</c:v>
                </c:pt>
                <c:pt idx="107">
                  <c:v>0.84981684981684902</c:v>
                </c:pt>
                <c:pt idx="108">
                  <c:v>0.85036496350364899</c:v>
                </c:pt>
                <c:pt idx="109">
                  <c:v>0.85090909090909095</c:v>
                </c:pt>
                <c:pt idx="110">
                  <c:v>0.85144927536231796</c:v>
                </c:pt>
                <c:pt idx="111">
                  <c:v>0.85198555956678701</c:v>
                </c:pt>
                <c:pt idx="112">
                  <c:v>0.85251798561151004</c:v>
                </c:pt>
                <c:pt idx="113">
                  <c:v>0.85304659498207802</c:v>
                </c:pt>
                <c:pt idx="114">
                  <c:v>0.85357142857142798</c:v>
                </c:pt>
                <c:pt idx="115">
                  <c:v>0.85409252669039104</c:v>
                </c:pt>
                <c:pt idx="116">
                  <c:v>0.85460992907801403</c:v>
                </c:pt>
                <c:pt idx="117">
                  <c:v>0.85512367491165997</c:v>
                </c:pt>
                <c:pt idx="118">
                  <c:v>0.85563380281690105</c:v>
                </c:pt>
                <c:pt idx="119">
                  <c:v>0.85614035087719298</c:v>
                </c:pt>
                <c:pt idx="120">
                  <c:v>0.856643356643356</c:v>
                </c:pt>
                <c:pt idx="121">
                  <c:v>0.85714285714285698</c:v>
                </c:pt>
                <c:pt idx="122">
                  <c:v>0.85763888888888795</c:v>
                </c:pt>
                <c:pt idx="123">
                  <c:v>0.85813148788927296</c:v>
                </c:pt>
                <c:pt idx="124">
                  <c:v>0.86206896551724099</c:v>
                </c:pt>
                <c:pt idx="125">
                  <c:v>0.85910652920962105</c:v>
                </c:pt>
                <c:pt idx="126">
                  <c:v>0.85958904109588996</c:v>
                </c:pt>
                <c:pt idx="127">
                  <c:v>0.860068259385665</c:v>
                </c:pt>
                <c:pt idx="128">
                  <c:v>0.86054421768707401</c:v>
                </c:pt>
                <c:pt idx="129">
                  <c:v>0.86101694915254201</c:v>
                </c:pt>
                <c:pt idx="130">
                  <c:v>0.86148648648648596</c:v>
                </c:pt>
                <c:pt idx="131">
                  <c:v>0.86195286195286103</c:v>
                </c:pt>
                <c:pt idx="132">
                  <c:v>0.86241610738255003</c:v>
                </c:pt>
                <c:pt idx="133">
                  <c:v>0.86287625418060199</c:v>
                </c:pt>
                <c:pt idx="134">
                  <c:v>0.86333333333333295</c:v>
                </c:pt>
                <c:pt idx="135">
                  <c:v>0.86378737541528205</c:v>
                </c:pt>
                <c:pt idx="136">
                  <c:v>0.86423841059602602</c:v>
                </c:pt>
                <c:pt idx="137">
                  <c:v>0.86468646864686405</c:v>
                </c:pt>
                <c:pt idx="138">
                  <c:v>0.86513157894736803</c:v>
                </c:pt>
                <c:pt idx="139">
                  <c:v>0.86557377049180295</c:v>
                </c:pt>
                <c:pt idx="140">
                  <c:v>0.86601307189542398</c:v>
                </c:pt>
                <c:pt idx="141">
                  <c:v>0.86644951140065096</c:v>
                </c:pt>
                <c:pt idx="142">
                  <c:v>0.86688311688311603</c:v>
                </c:pt>
                <c:pt idx="143">
                  <c:v>0.86407766990291202</c:v>
                </c:pt>
                <c:pt idx="144">
                  <c:v>0.86612903225806404</c:v>
                </c:pt>
                <c:pt idx="145">
                  <c:v>0.864951768488746</c:v>
                </c:pt>
                <c:pt idx="146">
                  <c:v>0.86538461538461497</c:v>
                </c:pt>
                <c:pt idx="147">
                  <c:v>0.86581469648562304</c:v>
                </c:pt>
                <c:pt idx="148">
                  <c:v>0.86624203821655998</c:v>
                </c:pt>
                <c:pt idx="149">
                  <c:v>0.86666666666666603</c:v>
                </c:pt>
                <c:pt idx="150">
                  <c:v>0.867088607594936</c:v>
                </c:pt>
                <c:pt idx="151">
                  <c:v>0.86435331230283896</c:v>
                </c:pt>
                <c:pt idx="152">
                  <c:v>0.86477987421383595</c:v>
                </c:pt>
                <c:pt idx="153">
                  <c:v>0.86792452830188604</c:v>
                </c:pt>
                <c:pt idx="154">
                  <c:v>0.87106918238993702</c:v>
                </c:pt>
                <c:pt idx="155">
                  <c:v>0.87421383647798701</c:v>
                </c:pt>
                <c:pt idx="156">
                  <c:v>0.87735849056603699</c:v>
                </c:pt>
                <c:pt idx="157">
                  <c:v>0.87735849056603699</c:v>
                </c:pt>
                <c:pt idx="158">
                  <c:v>0.88050314465408797</c:v>
                </c:pt>
                <c:pt idx="159">
                  <c:v>0.88364779874213795</c:v>
                </c:pt>
                <c:pt idx="160">
                  <c:v>0.88679245283018804</c:v>
                </c:pt>
                <c:pt idx="161">
                  <c:v>0.88679245283018804</c:v>
                </c:pt>
                <c:pt idx="162">
                  <c:v>0.88993710691823902</c:v>
                </c:pt>
                <c:pt idx="163">
                  <c:v>0.88993710691823902</c:v>
                </c:pt>
                <c:pt idx="164">
                  <c:v>0.893081761006289</c:v>
                </c:pt>
                <c:pt idx="165">
                  <c:v>0.89622641509433898</c:v>
                </c:pt>
                <c:pt idx="166">
                  <c:v>0.89937106918238996</c:v>
                </c:pt>
                <c:pt idx="167">
                  <c:v>0.89937106918238996</c:v>
                </c:pt>
                <c:pt idx="168">
                  <c:v>0.90251572327044005</c:v>
                </c:pt>
                <c:pt idx="169">
                  <c:v>0.90251572327044005</c:v>
                </c:pt>
                <c:pt idx="170">
                  <c:v>0.90566037735849003</c:v>
                </c:pt>
                <c:pt idx="171">
                  <c:v>0.90566037735849003</c:v>
                </c:pt>
                <c:pt idx="172">
                  <c:v>0.90880503144654001</c:v>
                </c:pt>
                <c:pt idx="173">
                  <c:v>0.90880503144654001</c:v>
                </c:pt>
                <c:pt idx="174">
                  <c:v>0.91194968553459099</c:v>
                </c:pt>
                <c:pt idx="175">
                  <c:v>0.91509433962264097</c:v>
                </c:pt>
                <c:pt idx="176">
                  <c:v>0.91509433962264097</c:v>
                </c:pt>
                <c:pt idx="177">
                  <c:v>0.91823899371069095</c:v>
                </c:pt>
                <c:pt idx="178">
                  <c:v>0.91823899371069095</c:v>
                </c:pt>
                <c:pt idx="179">
                  <c:v>0.91823899371069095</c:v>
                </c:pt>
                <c:pt idx="180">
                  <c:v>0.92138364779874204</c:v>
                </c:pt>
                <c:pt idx="181">
                  <c:v>0.92138364779874204</c:v>
                </c:pt>
                <c:pt idx="182">
                  <c:v>0.92452830188679203</c:v>
                </c:pt>
                <c:pt idx="183">
                  <c:v>0.92452830188679203</c:v>
                </c:pt>
                <c:pt idx="184">
                  <c:v>0.92452830188679203</c:v>
                </c:pt>
                <c:pt idx="185">
                  <c:v>0.92452830188679203</c:v>
                </c:pt>
                <c:pt idx="186">
                  <c:v>0.92767295597484201</c:v>
                </c:pt>
                <c:pt idx="187">
                  <c:v>0.92767295597484201</c:v>
                </c:pt>
                <c:pt idx="188">
                  <c:v>0.92767295597484201</c:v>
                </c:pt>
                <c:pt idx="189">
                  <c:v>0.92767295597484201</c:v>
                </c:pt>
                <c:pt idx="190">
                  <c:v>0.93081761006289299</c:v>
                </c:pt>
                <c:pt idx="191">
                  <c:v>0.93081761006289299</c:v>
                </c:pt>
                <c:pt idx="192">
                  <c:v>0.93081761006289299</c:v>
                </c:pt>
                <c:pt idx="193">
                  <c:v>0.93081761006289299</c:v>
                </c:pt>
                <c:pt idx="194">
                  <c:v>0.93396226415094297</c:v>
                </c:pt>
                <c:pt idx="195">
                  <c:v>0.93396226415094297</c:v>
                </c:pt>
                <c:pt idx="196">
                  <c:v>0.93396226415094297</c:v>
                </c:pt>
                <c:pt idx="197">
                  <c:v>0.93396226415094297</c:v>
                </c:pt>
                <c:pt idx="198">
                  <c:v>0.93710691823899295</c:v>
                </c:pt>
                <c:pt idx="199">
                  <c:v>0.93710691823899295</c:v>
                </c:pt>
                <c:pt idx="200">
                  <c:v>0.93710691823899295</c:v>
                </c:pt>
                <c:pt idx="201">
                  <c:v>0.93710691823899295</c:v>
                </c:pt>
                <c:pt idx="202">
                  <c:v>0.93710691823899295</c:v>
                </c:pt>
                <c:pt idx="203">
                  <c:v>0.93710691823899295</c:v>
                </c:pt>
                <c:pt idx="204">
                  <c:v>0.94025157232704404</c:v>
                </c:pt>
                <c:pt idx="205">
                  <c:v>0.94025157232704404</c:v>
                </c:pt>
                <c:pt idx="206">
                  <c:v>0.94025157232704404</c:v>
                </c:pt>
                <c:pt idx="207">
                  <c:v>0.94025157232704404</c:v>
                </c:pt>
                <c:pt idx="208">
                  <c:v>0.94025157232704404</c:v>
                </c:pt>
                <c:pt idx="209">
                  <c:v>0.94025157232704404</c:v>
                </c:pt>
                <c:pt idx="210">
                  <c:v>0.94339622641509402</c:v>
                </c:pt>
                <c:pt idx="211">
                  <c:v>0.94339622641509402</c:v>
                </c:pt>
                <c:pt idx="212">
                  <c:v>0.94339622641509402</c:v>
                </c:pt>
                <c:pt idx="213">
                  <c:v>0.94339622641509402</c:v>
                </c:pt>
                <c:pt idx="214">
                  <c:v>0.94339622641509402</c:v>
                </c:pt>
                <c:pt idx="215">
                  <c:v>0.94339622641509402</c:v>
                </c:pt>
                <c:pt idx="216">
                  <c:v>0.946540880503144</c:v>
                </c:pt>
                <c:pt idx="217">
                  <c:v>0.946540880503144</c:v>
                </c:pt>
                <c:pt idx="218">
                  <c:v>0.946540880503144</c:v>
                </c:pt>
                <c:pt idx="219">
                  <c:v>0.946540880503144</c:v>
                </c:pt>
                <c:pt idx="220">
                  <c:v>0.946540880503144</c:v>
                </c:pt>
                <c:pt idx="221">
                  <c:v>0.94968553459119498</c:v>
                </c:pt>
                <c:pt idx="222">
                  <c:v>0.94968553459119498</c:v>
                </c:pt>
                <c:pt idx="223">
                  <c:v>0.94968553459119498</c:v>
                </c:pt>
                <c:pt idx="224">
                  <c:v>0.94968553459119498</c:v>
                </c:pt>
                <c:pt idx="225">
                  <c:v>0.94968553459119498</c:v>
                </c:pt>
                <c:pt idx="226">
                  <c:v>0.94968553459119498</c:v>
                </c:pt>
                <c:pt idx="227">
                  <c:v>0.95283018867924496</c:v>
                </c:pt>
                <c:pt idx="228">
                  <c:v>0.95283018867924496</c:v>
                </c:pt>
                <c:pt idx="229">
                  <c:v>0.95283018867924496</c:v>
                </c:pt>
                <c:pt idx="230">
                  <c:v>0.95283018867924496</c:v>
                </c:pt>
                <c:pt idx="231">
                  <c:v>0.95283018867924496</c:v>
                </c:pt>
                <c:pt idx="232">
                  <c:v>0.95283018867924496</c:v>
                </c:pt>
                <c:pt idx="233">
                  <c:v>0.95283018867924496</c:v>
                </c:pt>
                <c:pt idx="234">
                  <c:v>0.95283018867924496</c:v>
                </c:pt>
                <c:pt idx="235">
                  <c:v>0.95283018867924496</c:v>
                </c:pt>
                <c:pt idx="236">
                  <c:v>0.95283018867924496</c:v>
                </c:pt>
                <c:pt idx="237">
                  <c:v>0.95283018867924496</c:v>
                </c:pt>
                <c:pt idx="238">
                  <c:v>0.95283018867924496</c:v>
                </c:pt>
                <c:pt idx="239">
                  <c:v>0.95283018867924496</c:v>
                </c:pt>
                <c:pt idx="240">
                  <c:v>0.95283018867924496</c:v>
                </c:pt>
                <c:pt idx="241">
                  <c:v>0.95283018867924496</c:v>
                </c:pt>
                <c:pt idx="242">
                  <c:v>0.95283018867924496</c:v>
                </c:pt>
                <c:pt idx="243">
                  <c:v>0.95283018867924496</c:v>
                </c:pt>
                <c:pt idx="244">
                  <c:v>0.95597484276729505</c:v>
                </c:pt>
                <c:pt idx="245">
                  <c:v>0.95597484276729505</c:v>
                </c:pt>
                <c:pt idx="246">
                  <c:v>0.95597484276729505</c:v>
                </c:pt>
                <c:pt idx="247">
                  <c:v>0.95597484276729505</c:v>
                </c:pt>
                <c:pt idx="248">
                  <c:v>0.95597484276729505</c:v>
                </c:pt>
                <c:pt idx="249">
                  <c:v>0.95597484276729505</c:v>
                </c:pt>
                <c:pt idx="250">
                  <c:v>0.95597484276729505</c:v>
                </c:pt>
                <c:pt idx="251">
                  <c:v>0.95597484276729505</c:v>
                </c:pt>
                <c:pt idx="252">
                  <c:v>0.95597484276729505</c:v>
                </c:pt>
                <c:pt idx="253">
                  <c:v>0.95597484276729505</c:v>
                </c:pt>
                <c:pt idx="254">
                  <c:v>0.95597484276729505</c:v>
                </c:pt>
                <c:pt idx="255">
                  <c:v>0.95754716981132004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0.95911949685534503</c:v>
                </c:pt>
                <c:pt idx="266">
                  <c:v>0.95911949685534503</c:v>
                </c:pt>
                <c:pt idx="267">
                  <c:v>0.95911949685534503</c:v>
                </c:pt>
                <c:pt idx="268">
                  <c:v>0.95911949685534503</c:v>
                </c:pt>
                <c:pt idx="269">
                  <c:v>0.95911949685534503</c:v>
                </c:pt>
                <c:pt idx="270">
                  <c:v>0.95911949685534503</c:v>
                </c:pt>
                <c:pt idx="271">
                  <c:v>0.95911949685534503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0.96226415094339601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0.96540880503144599</c:v>
                </c:pt>
                <c:pt idx="305">
                  <c:v>0.96540880503144599</c:v>
                </c:pt>
                <c:pt idx="306">
                  <c:v>0.96540880503144599</c:v>
                </c:pt>
                <c:pt idx="307">
                  <c:v>0.96540880503144599</c:v>
                </c:pt>
                <c:pt idx="308">
                  <c:v>0.96540880503144599</c:v>
                </c:pt>
                <c:pt idx="309">
                  <c:v>0.96540880503144599</c:v>
                </c:pt>
                <c:pt idx="310">
                  <c:v>0.96540880503144599</c:v>
                </c:pt>
                <c:pt idx="311">
                  <c:v>0.96540880503144599</c:v>
                </c:pt>
                <c:pt idx="312">
                  <c:v>0.96540880503144599</c:v>
                </c:pt>
                <c:pt idx="313">
                  <c:v>0.96540880503144599</c:v>
                </c:pt>
                <c:pt idx="314">
                  <c:v>0.96540880503144599</c:v>
                </c:pt>
                <c:pt idx="315">
                  <c:v>0.96540880503144599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0.96540880503144599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0.96540880503144599</c:v>
                </c:pt>
                <c:pt idx="330">
                  <c:v>0.96540880503144599</c:v>
                </c:pt>
                <c:pt idx="331">
                  <c:v>0.96540880503144599</c:v>
                </c:pt>
                <c:pt idx="332">
                  <c:v>0.96540880503144599</c:v>
                </c:pt>
                <c:pt idx="333">
                  <c:v>0.96540880503144599</c:v>
                </c:pt>
                <c:pt idx="334">
                  <c:v>0.96855345911949597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0.96855345911949597</c:v>
                </c:pt>
                <c:pt idx="347">
                  <c:v>0.96855345911949597</c:v>
                </c:pt>
                <c:pt idx="348">
                  <c:v>0.96855345911949597</c:v>
                </c:pt>
                <c:pt idx="349">
                  <c:v>0.96855345911949597</c:v>
                </c:pt>
                <c:pt idx="350">
                  <c:v>0.96855345911949597</c:v>
                </c:pt>
                <c:pt idx="351">
                  <c:v>0.96855345911949597</c:v>
                </c:pt>
                <c:pt idx="352">
                  <c:v>0.96855345911949597</c:v>
                </c:pt>
                <c:pt idx="353">
                  <c:v>0.96855345911949597</c:v>
                </c:pt>
                <c:pt idx="354">
                  <c:v>0.96855345911949597</c:v>
                </c:pt>
                <c:pt idx="355">
                  <c:v>0.96855345911949597</c:v>
                </c:pt>
                <c:pt idx="356">
                  <c:v>0.96855345911949597</c:v>
                </c:pt>
                <c:pt idx="357">
                  <c:v>0.97012578616352196</c:v>
                </c:pt>
                <c:pt idx="358">
                  <c:v>0.97169811320754695</c:v>
                </c:pt>
                <c:pt idx="359">
                  <c:v>0.97169811320754695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0.97169811320754695</c:v>
                </c:pt>
                <c:pt idx="377">
                  <c:v>0.97169811320754695</c:v>
                </c:pt>
                <c:pt idx="378">
                  <c:v>0.97169811320754695</c:v>
                </c:pt>
                <c:pt idx="379">
                  <c:v>0.97169811320754695</c:v>
                </c:pt>
                <c:pt idx="380">
                  <c:v>0.97169811320754695</c:v>
                </c:pt>
                <c:pt idx="381">
                  <c:v>0.97169811320754695</c:v>
                </c:pt>
                <c:pt idx="382">
                  <c:v>0.97169811320754695</c:v>
                </c:pt>
                <c:pt idx="383">
                  <c:v>0.97327044025157206</c:v>
                </c:pt>
                <c:pt idx="384">
                  <c:v>0.97484276729559705</c:v>
                </c:pt>
                <c:pt idx="385">
                  <c:v>0.97484276729559705</c:v>
                </c:pt>
                <c:pt idx="386">
                  <c:v>0.97484276729559705</c:v>
                </c:pt>
                <c:pt idx="387">
                  <c:v>0.97484276729559705</c:v>
                </c:pt>
                <c:pt idx="388">
                  <c:v>0.97484276729559705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0.97484276729559705</c:v>
                </c:pt>
                <c:pt idx="398">
                  <c:v>0.97484276729559705</c:v>
                </c:pt>
                <c:pt idx="399">
                  <c:v>0.97484276729559705</c:v>
                </c:pt>
                <c:pt idx="400">
                  <c:v>0.97484276729559705</c:v>
                </c:pt>
                <c:pt idx="401">
                  <c:v>0.97484276729559705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0.97798742138364703</c:v>
                </c:pt>
                <c:pt idx="408">
                  <c:v>0.97798742138364703</c:v>
                </c:pt>
                <c:pt idx="409">
                  <c:v>0.97798742138364703</c:v>
                </c:pt>
                <c:pt idx="410">
                  <c:v>0.97798742138364703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0.98113207547169801</c:v>
                </c:pt>
                <c:pt idx="416">
                  <c:v>0.98113207547169801</c:v>
                </c:pt>
                <c:pt idx="417">
                  <c:v>0.98113207547169801</c:v>
                </c:pt>
                <c:pt idx="418">
                  <c:v>0.98113207547169801</c:v>
                </c:pt>
                <c:pt idx="419">
                  <c:v>0.98113207547169801</c:v>
                </c:pt>
                <c:pt idx="420">
                  <c:v>0.98113207547169801</c:v>
                </c:pt>
                <c:pt idx="421">
                  <c:v>0.98113207547169801</c:v>
                </c:pt>
                <c:pt idx="422">
                  <c:v>0.98113207547169801</c:v>
                </c:pt>
                <c:pt idx="423">
                  <c:v>0.98113207547169801</c:v>
                </c:pt>
                <c:pt idx="424">
                  <c:v>0.98113207547169801</c:v>
                </c:pt>
                <c:pt idx="425">
                  <c:v>0.98113207547169801</c:v>
                </c:pt>
                <c:pt idx="426">
                  <c:v>0.98113207547169801</c:v>
                </c:pt>
                <c:pt idx="427">
                  <c:v>0.98113207547169801</c:v>
                </c:pt>
                <c:pt idx="428">
                  <c:v>0.98113207547169801</c:v>
                </c:pt>
                <c:pt idx="429">
                  <c:v>0.98113207547169801</c:v>
                </c:pt>
                <c:pt idx="430">
                  <c:v>0.98113207547169801</c:v>
                </c:pt>
                <c:pt idx="431">
                  <c:v>0.98113207547169801</c:v>
                </c:pt>
                <c:pt idx="432">
                  <c:v>0.98113207547169801</c:v>
                </c:pt>
                <c:pt idx="433">
                  <c:v>0.98113207547169801</c:v>
                </c:pt>
                <c:pt idx="434">
                  <c:v>0.98113207547169801</c:v>
                </c:pt>
                <c:pt idx="435">
                  <c:v>0.98113207547169801</c:v>
                </c:pt>
                <c:pt idx="436">
                  <c:v>0.98113207547169801</c:v>
                </c:pt>
                <c:pt idx="437">
                  <c:v>0.982704402515723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0.98427672955974799</c:v>
                </c:pt>
                <c:pt idx="465">
                  <c:v>0.98427672955974799</c:v>
                </c:pt>
                <c:pt idx="466">
                  <c:v>0.98427672955974799</c:v>
                </c:pt>
                <c:pt idx="467">
                  <c:v>0.98427672955974799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0.98742138364779797</c:v>
                </c:pt>
                <c:pt idx="484">
                  <c:v>0.98742138364779797</c:v>
                </c:pt>
                <c:pt idx="485">
                  <c:v>0.98742138364779797</c:v>
                </c:pt>
                <c:pt idx="486">
                  <c:v>0.98742138364779797</c:v>
                </c:pt>
                <c:pt idx="487">
                  <c:v>0.98742138364779797</c:v>
                </c:pt>
                <c:pt idx="488">
                  <c:v>0.98742138364779797</c:v>
                </c:pt>
                <c:pt idx="489">
                  <c:v>0.98742138364779797</c:v>
                </c:pt>
                <c:pt idx="490">
                  <c:v>0.98742138364779797</c:v>
                </c:pt>
                <c:pt idx="491">
                  <c:v>0.98742138364779797</c:v>
                </c:pt>
                <c:pt idx="492">
                  <c:v>0.98742138364779797</c:v>
                </c:pt>
                <c:pt idx="493">
                  <c:v>0.98742138364779797</c:v>
                </c:pt>
                <c:pt idx="494">
                  <c:v>0.98742138364779797</c:v>
                </c:pt>
                <c:pt idx="495">
                  <c:v>0.98742138364779797</c:v>
                </c:pt>
                <c:pt idx="496">
                  <c:v>0.98742138364779797</c:v>
                </c:pt>
                <c:pt idx="497">
                  <c:v>0.98742138364779797</c:v>
                </c:pt>
                <c:pt idx="498">
                  <c:v>0.98742138364779797</c:v>
                </c:pt>
                <c:pt idx="499">
                  <c:v>0.98742138364779797</c:v>
                </c:pt>
                <c:pt idx="500">
                  <c:v>0.98742138364779797</c:v>
                </c:pt>
                <c:pt idx="501">
                  <c:v>0.98742138364779797</c:v>
                </c:pt>
                <c:pt idx="502">
                  <c:v>0.98742138364779797</c:v>
                </c:pt>
                <c:pt idx="503">
                  <c:v>0.98742138364779797</c:v>
                </c:pt>
                <c:pt idx="504">
                  <c:v>0.98742138364779797</c:v>
                </c:pt>
                <c:pt idx="505">
                  <c:v>0.98742138364779797</c:v>
                </c:pt>
                <c:pt idx="506">
                  <c:v>0.98742138364779797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0.99056603773584895</c:v>
                </c:pt>
                <c:pt idx="523">
                  <c:v>0.99056603773584895</c:v>
                </c:pt>
                <c:pt idx="524">
                  <c:v>0.99056603773584895</c:v>
                </c:pt>
                <c:pt idx="525">
                  <c:v>0.99056603773584895</c:v>
                </c:pt>
                <c:pt idx="526">
                  <c:v>0.99056603773584895</c:v>
                </c:pt>
                <c:pt idx="527">
                  <c:v>0.99056603773584895</c:v>
                </c:pt>
                <c:pt idx="528">
                  <c:v>0.99056603773584895</c:v>
                </c:pt>
                <c:pt idx="529">
                  <c:v>0.99056603773584895</c:v>
                </c:pt>
                <c:pt idx="530">
                  <c:v>0.99056603773584895</c:v>
                </c:pt>
                <c:pt idx="531">
                  <c:v>0.99056603773584895</c:v>
                </c:pt>
                <c:pt idx="532">
                  <c:v>0.99056603773584895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0.99371069182389904</c:v>
                </c:pt>
                <c:pt idx="538">
                  <c:v>0.99371069182389904</c:v>
                </c:pt>
                <c:pt idx="539">
                  <c:v>0.99371069182389904</c:v>
                </c:pt>
                <c:pt idx="540">
                  <c:v>0.99371069182389904</c:v>
                </c:pt>
                <c:pt idx="541">
                  <c:v>0.99371069182389904</c:v>
                </c:pt>
                <c:pt idx="542">
                  <c:v>0.99371069182389904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0.99685534591194902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8"/>
          <c:order val="8"/>
          <c:tx>
            <c:v>frequency linear regression naive</c:v>
          </c:tx>
          <c:spPr>
            <a:ln w="38100" cap="rnd">
              <a:solidFill>
                <a:schemeClr val="accent3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frequency!$D$20:$D$578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3.03030303030302E-2</c:v>
                  </c:pt>
                  <c:pt idx="7">
                    <c:v>2.7027027027027001E-2</c:v>
                  </c:pt>
                  <c:pt idx="8">
                    <c:v>4.8780487804877898E-2</c:v>
                  </c:pt>
                  <c:pt idx="9">
                    <c:v>6.6666666666666596E-2</c:v>
                  </c:pt>
                  <c:pt idx="10">
                    <c:v>8.1632653061224497E-2</c:v>
                  </c:pt>
                  <c:pt idx="11">
                    <c:v>3.7735849056603703E-2</c:v>
                  </c:pt>
                  <c:pt idx="12">
                    <c:v>5.26315789473683E-2</c:v>
                  </c:pt>
                  <c:pt idx="13">
                    <c:v>4.91803278688525E-2</c:v>
                  </c:pt>
                  <c:pt idx="14">
                    <c:v>6.15384615384615E-2</c:v>
                  </c:pt>
                  <c:pt idx="15">
                    <c:v>5.7971014492753603E-2</c:v>
                  </c:pt>
                  <c:pt idx="16">
                    <c:v>5.4794520547945202E-2</c:v>
                  </c:pt>
                  <c:pt idx="17">
                    <c:v>5.1948051948051903E-2</c:v>
                  </c:pt>
                  <c:pt idx="18">
                    <c:v>4.9382716049382699E-2</c:v>
                  </c:pt>
                  <c:pt idx="19">
                    <c:v>3.5294117647058802E-2</c:v>
                  </c:pt>
                  <c:pt idx="20">
                    <c:v>4.49438202247191E-2</c:v>
                  </c:pt>
                  <c:pt idx="21">
                    <c:v>4.3010752688171998E-2</c:v>
                  </c:pt>
                  <c:pt idx="22">
                    <c:v>4.1237113402061799E-2</c:v>
                  </c:pt>
                  <c:pt idx="23">
                    <c:v>0.04</c:v>
                  </c:pt>
                  <c:pt idx="24">
                    <c:v>3.88349514563106E-2</c:v>
                  </c:pt>
                  <c:pt idx="25">
                    <c:v>4.2452830188679402E-2</c:v>
                  </c:pt>
                  <c:pt idx="26">
                    <c:v>4.5871559633027498E-2</c:v>
                  </c:pt>
                  <c:pt idx="27">
                    <c:v>4.4642857142857199E-2</c:v>
                  </c:pt>
                  <c:pt idx="28">
                    <c:v>5.2173913043478098E-2</c:v>
                  </c:pt>
                  <c:pt idx="29">
                    <c:v>5.0847457627118703E-2</c:v>
                  </c:pt>
                  <c:pt idx="30">
                    <c:v>4.9586776859504002E-2</c:v>
                  </c:pt>
                  <c:pt idx="31">
                    <c:v>4.8387096774193498E-2</c:v>
                  </c:pt>
                  <c:pt idx="32">
                    <c:v>5.8267716535432897E-2</c:v>
                  </c:pt>
                  <c:pt idx="33">
                    <c:v>6.15384615384615E-2</c:v>
                  </c:pt>
                  <c:pt idx="34">
                    <c:v>6.01503759398496E-2</c:v>
                  </c:pt>
                  <c:pt idx="35">
                    <c:v>6.6176470588235198E-2</c:v>
                  </c:pt>
                  <c:pt idx="36">
                    <c:v>7.1942446043165395E-2</c:v>
                  </c:pt>
                  <c:pt idx="37">
                    <c:v>7.7464788732394305E-2</c:v>
                  </c:pt>
                  <c:pt idx="38">
                    <c:v>7.5862068965517102E-2</c:v>
                  </c:pt>
                  <c:pt idx="39">
                    <c:v>8.1081081081081099E-2</c:v>
                  </c:pt>
                  <c:pt idx="40">
                    <c:v>7.9470198675496595E-2</c:v>
                  </c:pt>
                  <c:pt idx="41">
                    <c:v>8.4415584415584499E-2</c:v>
                  </c:pt>
                  <c:pt idx="42">
                    <c:v>8.9171974522293002E-2</c:v>
                  </c:pt>
                  <c:pt idx="43">
                    <c:v>8.7499999999999897E-2</c:v>
                  </c:pt>
                  <c:pt idx="44">
                    <c:v>7.9754601226993793E-2</c:v>
                  </c:pt>
                  <c:pt idx="45">
                    <c:v>9.0361445783132502E-2</c:v>
                  </c:pt>
                  <c:pt idx="46">
                    <c:v>8.2840236686390498E-2</c:v>
                  </c:pt>
                  <c:pt idx="47">
                    <c:v>8.7209302325581398E-2</c:v>
                  </c:pt>
                  <c:pt idx="48">
                    <c:v>8.5714285714285701E-2</c:v>
                  </c:pt>
                  <c:pt idx="49">
                    <c:v>7.8651685393258494E-2</c:v>
                  </c:pt>
                  <c:pt idx="50">
                    <c:v>7.18232044198895E-2</c:v>
                  </c:pt>
                  <c:pt idx="51">
                    <c:v>7.6086956521739094E-2</c:v>
                  </c:pt>
                  <c:pt idx="52">
                    <c:v>6.9518716577540093E-2</c:v>
                  </c:pt>
                  <c:pt idx="53">
                    <c:v>6.8421052631578994E-2</c:v>
                  </c:pt>
                  <c:pt idx="54">
                    <c:v>7.2538860103626895E-2</c:v>
                  </c:pt>
                  <c:pt idx="55">
                    <c:v>6.6326530612244902E-2</c:v>
                  </c:pt>
                  <c:pt idx="56">
                    <c:v>6.5326633165829207E-2</c:v>
                  </c:pt>
                  <c:pt idx="57">
                    <c:v>6.9306930693069202E-2</c:v>
                  </c:pt>
                  <c:pt idx="58">
                    <c:v>6.7804878048780298E-2</c:v>
                  </c:pt>
                  <c:pt idx="59">
                    <c:v>6.2801932367149704E-2</c:v>
                  </c:pt>
                  <c:pt idx="60">
                    <c:v>7.1291866028708004E-2</c:v>
                  </c:pt>
                  <c:pt idx="61">
                    <c:v>6.6350710900473897E-2</c:v>
                  </c:pt>
                  <c:pt idx="62">
                    <c:v>7.0422535211267498E-2</c:v>
                  </c:pt>
                  <c:pt idx="63">
                    <c:v>6.9767441860465101E-2</c:v>
                  </c:pt>
                  <c:pt idx="64">
                    <c:v>6.9124423963133494E-2</c:v>
                  </c:pt>
                  <c:pt idx="65">
                    <c:v>6.8493150684931406E-2</c:v>
                  </c:pt>
                  <c:pt idx="66">
                    <c:v>7.2398190045248806E-2</c:v>
                  </c:pt>
                  <c:pt idx="67">
                    <c:v>6.7264573991031307E-2</c:v>
                  </c:pt>
                  <c:pt idx="68">
                    <c:v>6.6666666666666596E-2</c:v>
                  </c:pt>
                  <c:pt idx="69">
                    <c:v>6.3876651982378893E-2</c:v>
                  </c:pt>
                  <c:pt idx="70">
                    <c:v>6.5502183406113496E-2</c:v>
                  </c:pt>
                  <c:pt idx="71">
                    <c:v>6.4935064935064804E-2</c:v>
                  </c:pt>
                  <c:pt idx="72">
                    <c:v>6.4377682403433403E-2</c:v>
                  </c:pt>
                  <c:pt idx="73">
                    <c:v>6.8085106382978697E-2</c:v>
                  </c:pt>
                  <c:pt idx="74">
                    <c:v>6.7510548523206704E-2</c:v>
                  </c:pt>
                  <c:pt idx="75">
                    <c:v>6.6945606694560705E-2</c:v>
                  </c:pt>
                  <c:pt idx="76">
                    <c:v>6.2240663900414897E-2</c:v>
                  </c:pt>
                  <c:pt idx="77">
                    <c:v>6.1728395061728301E-2</c:v>
                  </c:pt>
                  <c:pt idx="78">
                    <c:v>6.5573770491803296E-2</c:v>
                  </c:pt>
                  <c:pt idx="79">
                    <c:v>6.9387755102040802E-2</c:v>
                  </c:pt>
                  <c:pt idx="80">
                    <c:v>6.5040650406504003E-2</c:v>
                  </c:pt>
                  <c:pt idx="81">
                    <c:v>6.8825910931174003E-2</c:v>
                  </c:pt>
                  <c:pt idx="82">
                    <c:v>6.8548387096774202E-2</c:v>
                  </c:pt>
                  <c:pt idx="83">
                    <c:v>7.2289156626505896E-2</c:v>
                  </c:pt>
                  <c:pt idx="84">
                    <c:v>6.8000000000000005E-2</c:v>
                  </c:pt>
                  <c:pt idx="85">
                    <c:v>7.1713147410358502E-2</c:v>
                  </c:pt>
                  <c:pt idx="86">
                    <c:v>7.1428571428571397E-2</c:v>
                  </c:pt>
                  <c:pt idx="87">
                    <c:v>7.1146245059288502E-2</c:v>
                  </c:pt>
                  <c:pt idx="88">
                    <c:v>7.4803149606299094E-2</c:v>
                  </c:pt>
                  <c:pt idx="89">
                    <c:v>7.2549019607843199E-2</c:v>
                  </c:pt>
                  <c:pt idx="90">
                    <c:v>7.8125E-2</c:v>
                  </c:pt>
                  <c:pt idx="91">
                    <c:v>7.3929961089494095E-2</c:v>
                  </c:pt>
                  <c:pt idx="92">
                    <c:v>7.3643410852713198E-2</c:v>
                  </c:pt>
                  <c:pt idx="93">
                    <c:v>7.7220077220077094E-2</c:v>
                  </c:pt>
                  <c:pt idx="94">
                    <c:v>8.0769230769230704E-2</c:v>
                  </c:pt>
                  <c:pt idx="95">
                    <c:v>8.3908045977011403E-2</c:v>
                  </c:pt>
                  <c:pt idx="96">
                    <c:v>8.3969465648854894E-2</c:v>
                  </c:pt>
                  <c:pt idx="97">
                    <c:v>8.7072243346007605E-2</c:v>
                  </c:pt>
                  <c:pt idx="98">
                    <c:v>8.2954545454545198E-2</c:v>
                  </c:pt>
                  <c:pt idx="99">
                    <c:v>8.6792452830188702E-2</c:v>
                  </c:pt>
                  <c:pt idx="100">
                    <c:v>8.6466165413533802E-2</c:v>
                  </c:pt>
                  <c:pt idx="101">
                    <c:v>8.98876404494382E-2</c:v>
                  </c:pt>
                  <c:pt idx="102">
                    <c:v>8.9552238805970102E-2</c:v>
                  </c:pt>
                  <c:pt idx="103">
                    <c:v>8.9219330855018597E-2</c:v>
                  </c:pt>
                  <c:pt idx="104">
                    <c:v>9.2592592592592504E-2</c:v>
                  </c:pt>
                  <c:pt idx="105">
                    <c:v>9.2250922509224995E-2</c:v>
                  </c:pt>
                  <c:pt idx="106">
                    <c:v>9.5588235294117599E-2</c:v>
                  </c:pt>
                  <c:pt idx="107">
                    <c:v>9.5238095238095205E-2</c:v>
                  </c:pt>
                  <c:pt idx="108">
                    <c:v>9.4890510948905105E-2</c:v>
                  </c:pt>
                  <c:pt idx="109">
                    <c:v>9.8181818181818106E-2</c:v>
                  </c:pt>
                  <c:pt idx="110">
                    <c:v>9.7826086956521702E-2</c:v>
                  </c:pt>
                  <c:pt idx="111">
                    <c:v>0.101083032490974</c:v>
                  </c:pt>
                  <c:pt idx="112">
                    <c:v>0.100719424460431</c:v>
                  </c:pt>
                  <c:pt idx="113">
                    <c:v>0.10035842293906801</c:v>
                  </c:pt>
                  <c:pt idx="114">
                    <c:v>0.103571428571428</c:v>
                  </c:pt>
                  <c:pt idx="115">
                    <c:v>0.104982206405694</c:v>
                  </c:pt>
                  <c:pt idx="116">
                    <c:v>0.108156028368794</c:v>
                  </c:pt>
                  <c:pt idx="117">
                    <c:v>0.106007067137809</c:v>
                  </c:pt>
                  <c:pt idx="118">
                    <c:v>0.105633802816901</c:v>
                  </c:pt>
                  <c:pt idx="119">
                    <c:v>0.10877192982456101</c:v>
                  </c:pt>
                  <c:pt idx="120">
                    <c:v>0.108391608391608</c:v>
                  </c:pt>
                  <c:pt idx="121">
                    <c:v>0.104529616724738</c:v>
                  </c:pt>
                  <c:pt idx="122">
                    <c:v>0.10416666666666601</c:v>
                  </c:pt>
                  <c:pt idx="123">
                    <c:v>0.103806228373702</c:v>
                  </c:pt>
                  <c:pt idx="124">
                    <c:v>0.10344827586206801</c:v>
                  </c:pt>
                  <c:pt idx="125">
                    <c:v>0.106529209621993</c:v>
                  </c:pt>
                  <c:pt idx="126">
                    <c:v>0.102739726027397</c:v>
                  </c:pt>
                  <c:pt idx="127">
                    <c:v>0.104095563139931</c:v>
                  </c:pt>
                  <c:pt idx="128">
                    <c:v>0.10204081632653</c:v>
                  </c:pt>
                  <c:pt idx="129">
                    <c:v>0.101694915254237</c:v>
                  </c:pt>
                  <c:pt idx="130">
                    <c:v>9.9662162162162005E-2</c:v>
                  </c:pt>
                  <c:pt idx="131">
                    <c:v>9.7643097643097601E-2</c:v>
                  </c:pt>
                  <c:pt idx="132">
                    <c:v>0.100671140939597</c:v>
                  </c:pt>
                  <c:pt idx="133">
                    <c:v>9.6989966555183799E-2</c:v>
                  </c:pt>
                  <c:pt idx="134">
                    <c:v>9.9999999999999895E-2</c:v>
                  </c:pt>
                  <c:pt idx="135">
                    <c:v>9.6013289036544699E-2</c:v>
                  </c:pt>
                  <c:pt idx="136">
                    <c:v>9.6026490066225198E-2</c:v>
                  </c:pt>
                  <c:pt idx="137">
                    <c:v>9.2409240924092403E-2</c:v>
                  </c:pt>
                  <c:pt idx="138">
                    <c:v>9.2105263157894607E-2</c:v>
                  </c:pt>
                  <c:pt idx="139">
                    <c:v>9.5081967213114599E-2</c:v>
                  </c:pt>
                  <c:pt idx="140">
                    <c:v>8.9869281045751606E-2</c:v>
                  </c:pt>
                  <c:pt idx="141">
                    <c:v>8.7947882736156294E-2</c:v>
                  </c:pt>
                  <c:pt idx="142">
                    <c:v>8.7662337662337594E-2</c:v>
                  </c:pt>
                  <c:pt idx="143">
                    <c:v>8.7378640776699101E-2</c:v>
                  </c:pt>
                  <c:pt idx="144">
                    <c:v>8.7096774193548304E-2</c:v>
                  </c:pt>
                  <c:pt idx="145">
                    <c:v>8.6816720257234706E-2</c:v>
                  </c:pt>
                  <c:pt idx="146">
                    <c:v>8.3333333333333204E-2</c:v>
                  </c:pt>
                  <c:pt idx="147">
                    <c:v>7.9872204472843406E-2</c:v>
                  </c:pt>
                  <c:pt idx="148">
                    <c:v>7.9617834394904399E-2</c:v>
                  </c:pt>
                  <c:pt idx="149">
                    <c:v>7.61904761904761E-2</c:v>
                  </c:pt>
                  <c:pt idx="150">
                    <c:v>7.59493670886075E-2</c:v>
                  </c:pt>
                  <c:pt idx="151">
                    <c:v>7.5394321766561398E-2</c:v>
                  </c:pt>
                  <c:pt idx="152">
                    <c:v>7.2327044025157203E-2</c:v>
                  </c:pt>
                  <c:pt idx="153">
                    <c:v>7.2327044025157203E-2</c:v>
                  </c:pt>
                  <c:pt idx="154">
                    <c:v>6.9182389937106903E-2</c:v>
                  </c:pt>
                  <c:pt idx="155">
                    <c:v>6.6037735849056506E-2</c:v>
                  </c:pt>
                  <c:pt idx="156">
                    <c:v>6.2893081761006206E-2</c:v>
                  </c:pt>
                  <c:pt idx="157">
                    <c:v>6.2893081761006206E-2</c:v>
                  </c:pt>
                  <c:pt idx="158">
                    <c:v>5.9748427672955899E-2</c:v>
                  </c:pt>
                  <c:pt idx="159">
                    <c:v>5.9748427672955899E-2</c:v>
                  </c:pt>
                  <c:pt idx="160">
                    <c:v>5.3459119496855299E-2</c:v>
                  </c:pt>
                  <c:pt idx="161">
                    <c:v>5.6603773584905599E-2</c:v>
                  </c:pt>
                  <c:pt idx="162">
                    <c:v>5.3459119496855299E-2</c:v>
                  </c:pt>
                  <c:pt idx="163">
                    <c:v>5.3459119496855299E-2</c:v>
                  </c:pt>
                  <c:pt idx="164">
                    <c:v>4.8742138364779801E-2</c:v>
                  </c:pt>
                  <c:pt idx="165">
                    <c:v>4.71698113207547E-2</c:v>
                  </c:pt>
                  <c:pt idx="166">
                    <c:v>4.71698113207547E-2</c:v>
                  </c:pt>
                  <c:pt idx="167">
                    <c:v>4.4025157232704303E-2</c:v>
                  </c:pt>
                  <c:pt idx="168">
                    <c:v>4.4025157232704303E-2</c:v>
                  </c:pt>
                  <c:pt idx="169">
                    <c:v>4.3710691823899299E-2</c:v>
                  </c:pt>
                  <c:pt idx="170">
                    <c:v>4.0880503144654003E-2</c:v>
                  </c:pt>
                  <c:pt idx="171">
                    <c:v>3.7735849056603703E-2</c:v>
                  </c:pt>
                  <c:pt idx="172">
                    <c:v>3.9308176100628901E-2</c:v>
                  </c:pt>
                  <c:pt idx="173">
                    <c:v>3.7735849056603703E-2</c:v>
                  </c:pt>
                  <c:pt idx="174">
                    <c:v>3.4591194968553403E-2</c:v>
                  </c:pt>
                  <c:pt idx="175">
                    <c:v>3.4591194968553403E-2</c:v>
                  </c:pt>
                  <c:pt idx="176">
                    <c:v>3.1446540880503103E-2</c:v>
                  </c:pt>
                  <c:pt idx="177">
                    <c:v>3.3018867924528301E-2</c:v>
                  </c:pt>
                  <c:pt idx="178">
                    <c:v>3.1446540880503103E-2</c:v>
                  </c:pt>
                  <c:pt idx="179">
                    <c:v>2.83018867924528E-2</c:v>
                  </c:pt>
                  <c:pt idx="180">
                    <c:v>3.1446540880503103E-2</c:v>
                  </c:pt>
                  <c:pt idx="181">
                    <c:v>2.83018867924528E-2</c:v>
                  </c:pt>
                  <c:pt idx="182">
                    <c:v>3.1446540880503103E-2</c:v>
                  </c:pt>
                  <c:pt idx="183">
                    <c:v>2.83018867924528E-2</c:v>
                  </c:pt>
                  <c:pt idx="184">
                    <c:v>2.83018867924528E-2</c:v>
                  </c:pt>
                  <c:pt idx="185">
                    <c:v>2.83018867924528E-2</c:v>
                  </c:pt>
                  <c:pt idx="186">
                    <c:v>2.51572327044025E-2</c:v>
                  </c:pt>
                  <c:pt idx="187">
                    <c:v>2.51572327044025E-2</c:v>
                  </c:pt>
                  <c:pt idx="188">
                    <c:v>2.51572327044025E-2</c:v>
                  </c:pt>
                  <c:pt idx="189">
                    <c:v>2.83018867924528E-2</c:v>
                  </c:pt>
                  <c:pt idx="190">
                    <c:v>2.51572327044025E-2</c:v>
                  </c:pt>
                  <c:pt idx="191">
                    <c:v>2.51572327044025E-2</c:v>
                  </c:pt>
                  <c:pt idx="192">
                    <c:v>2.51572327044025E-2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2.1698113207547099E-2</c:v>
                  </c:pt>
                  <c:pt idx="196">
                    <c:v>2.2012578616352099E-2</c:v>
                  </c:pt>
                  <c:pt idx="197">
                    <c:v>1.8867924528301799E-2</c:v>
                  </c:pt>
                  <c:pt idx="198">
                    <c:v>1.8867924528301799E-2</c:v>
                  </c:pt>
                  <c:pt idx="199">
                    <c:v>1.8867924528301799E-2</c:v>
                  </c:pt>
                  <c:pt idx="200">
                    <c:v>1.8867924528301799E-2</c:v>
                  </c:pt>
                  <c:pt idx="201">
                    <c:v>1.8867924528301799E-2</c:v>
                  </c:pt>
                  <c:pt idx="202">
                    <c:v>1.5723270440251499E-2</c:v>
                  </c:pt>
                  <c:pt idx="203">
                    <c:v>1.8867924528301799E-2</c:v>
                  </c:pt>
                  <c:pt idx="204">
                    <c:v>1.5723270440251499E-2</c:v>
                  </c:pt>
                  <c:pt idx="205">
                    <c:v>1.5723270440251499E-2</c:v>
                  </c:pt>
                  <c:pt idx="206">
                    <c:v>1.5723270440251499E-2</c:v>
                  </c:pt>
                  <c:pt idx="207">
                    <c:v>1.5723270440251499E-2</c:v>
                  </c:pt>
                  <c:pt idx="208">
                    <c:v>1.5723270440251499E-2</c:v>
                  </c:pt>
                  <c:pt idx="209">
                    <c:v>1.25786163522012E-2</c:v>
                  </c:pt>
                  <c:pt idx="210">
                    <c:v>1.25786163522012E-2</c:v>
                  </c:pt>
                  <c:pt idx="211">
                    <c:v>1.5723270440251499E-2</c:v>
                  </c:pt>
                  <c:pt idx="212">
                    <c:v>1.25786163522012E-2</c:v>
                  </c:pt>
                  <c:pt idx="213">
                    <c:v>1.54088050314464E-2</c:v>
                  </c:pt>
                  <c:pt idx="214">
                    <c:v>1.5723270440251499E-2</c:v>
                  </c:pt>
                  <c:pt idx="215">
                    <c:v>1.25786163522012E-2</c:v>
                  </c:pt>
                  <c:pt idx="216">
                    <c:v>1.5723270440251499E-2</c:v>
                  </c:pt>
                  <c:pt idx="217">
                    <c:v>1.5723270440251499E-2</c:v>
                  </c:pt>
                  <c:pt idx="218">
                    <c:v>1.25786163522012E-2</c:v>
                  </c:pt>
                  <c:pt idx="219">
                    <c:v>1.25786163522012E-2</c:v>
                  </c:pt>
                  <c:pt idx="220">
                    <c:v>1.5723270440251499E-2</c:v>
                  </c:pt>
                  <c:pt idx="221">
                    <c:v>1.5723270440251499E-2</c:v>
                  </c:pt>
                  <c:pt idx="222">
                    <c:v>1.25786163522012E-2</c:v>
                  </c:pt>
                  <c:pt idx="223">
                    <c:v>1.54088050314464E-2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1.25786163522012E-2</c:v>
                  </c:pt>
                  <c:pt idx="227">
                    <c:v>1.25786163522012E-2</c:v>
                  </c:pt>
                  <c:pt idx="228">
                    <c:v>1.5723270440251499E-2</c:v>
                  </c:pt>
                  <c:pt idx="229">
                    <c:v>1.25786163522012E-2</c:v>
                  </c:pt>
                  <c:pt idx="230">
                    <c:v>1.25786163522012E-2</c:v>
                  </c:pt>
                  <c:pt idx="231">
                    <c:v>1.5723270440251499E-2</c:v>
                  </c:pt>
                  <c:pt idx="232">
                    <c:v>1.5723270440251499E-2</c:v>
                  </c:pt>
                  <c:pt idx="233">
                    <c:v>1.25786163522012E-2</c:v>
                  </c:pt>
                  <c:pt idx="234">
                    <c:v>1.5723270440251499E-2</c:v>
                  </c:pt>
                  <c:pt idx="235">
                    <c:v>1.5723270440251499E-2</c:v>
                  </c:pt>
                  <c:pt idx="236">
                    <c:v>1.5723270440251499E-2</c:v>
                  </c:pt>
                  <c:pt idx="237">
                    <c:v>1.5723270440251499E-2</c:v>
                  </c:pt>
                  <c:pt idx="238">
                    <c:v>1.5723270440251499E-2</c:v>
                  </c:pt>
                  <c:pt idx="239">
                    <c:v>1.5723270440251499E-2</c:v>
                  </c:pt>
                  <c:pt idx="240">
                    <c:v>1.5723270440251499E-2</c:v>
                  </c:pt>
                  <c:pt idx="241">
                    <c:v>1.8867924528301799E-2</c:v>
                  </c:pt>
                  <c:pt idx="242">
                    <c:v>1.5723270440251499E-2</c:v>
                  </c:pt>
                  <c:pt idx="243">
                    <c:v>1.5723270440251499E-2</c:v>
                  </c:pt>
                  <c:pt idx="244">
                    <c:v>1.8867924528301799E-2</c:v>
                  </c:pt>
                  <c:pt idx="245">
                    <c:v>1.8867924528301799E-2</c:v>
                  </c:pt>
                  <c:pt idx="246">
                    <c:v>1.8867924528301799E-2</c:v>
                  </c:pt>
                  <c:pt idx="247">
                    <c:v>1.5723270440251499E-2</c:v>
                  </c:pt>
                  <c:pt idx="248">
                    <c:v>1.8553459119496699E-2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1.5723270440251499E-2</c:v>
                  </c:pt>
                  <c:pt idx="252">
                    <c:v>1.5723270440251499E-2</c:v>
                  </c:pt>
                  <c:pt idx="253">
                    <c:v>1.8867924528301799E-2</c:v>
                  </c:pt>
                  <c:pt idx="254">
                    <c:v>1.8867924528301799E-2</c:v>
                  </c:pt>
                  <c:pt idx="255">
                    <c:v>1.5723270440251499E-2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1.5723270440251499E-2</c:v>
                  </c:pt>
                  <c:pt idx="259">
                    <c:v>1.5723270440251499E-2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1.5723270440251499E-2</c:v>
                  </c:pt>
                  <c:pt idx="263">
                    <c:v>1.5723270440251499E-2</c:v>
                  </c:pt>
                  <c:pt idx="264">
                    <c:v>1.25786163522012E-2</c:v>
                  </c:pt>
                  <c:pt idx="265">
                    <c:v>1.5723270440251499E-2</c:v>
                  </c:pt>
                  <c:pt idx="266">
                    <c:v>1.5723270440251499E-2</c:v>
                  </c:pt>
                  <c:pt idx="267">
                    <c:v>1.5723270440251499E-2</c:v>
                  </c:pt>
                  <c:pt idx="268">
                    <c:v>1.25786163522012E-2</c:v>
                  </c:pt>
                  <c:pt idx="269">
                    <c:v>1.25786163522012E-2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1.25786163522012E-2</c:v>
                  </c:pt>
                  <c:pt idx="273">
                    <c:v>1.25786163522012E-2</c:v>
                  </c:pt>
                  <c:pt idx="274">
                    <c:v>1.5723270440251499E-2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1.25786163522012E-2</c:v>
                  </c:pt>
                  <c:pt idx="278">
                    <c:v>1.25786163522012E-2</c:v>
                  </c:pt>
                  <c:pt idx="279">
                    <c:v>1.25786163522012E-2</c:v>
                  </c:pt>
                  <c:pt idx="280">
                    <c:v>9.4339622641509396E-3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9.4339622641509396E-3</c:v>
                  </c:pt>
                  <c:pt idx="285">
                    <c:v>9.4339622641509396E-3</c:v>
                  </c:pt>
                  <c:pt idx="286">
                    <c:v>9.4339622641509396E-3</c:v>
                  </c:pt>
                  <c:pt idx="287">
                    <c:v>1.25786163522012E-2</c:v>
                  </c:pt>
                  <c:pt idx="288">
                    <c:v>9.4339622641509396E-3</c:v>
                  </c:pt>
                  <c:pt idx="289">
                    <c:v>9.4339622641509396E-3</c:v>
                  </c:pt>
                  <c:pt idx="290">
                    <c:v>9.4339622641509396E-3</c:v>
                  </c:pt>
                  <c:pt idx="291">
                    <c:v>9.4339622641509396E-3</c:v>
                  </c:pt>
                  <c:pt idx="292">
                    <c:v>9.4339622641509396E-3</c:v>
                  </c:pt>
                  <c:pt idx="293">
                    <c:v>9.4339622641509396E-3</c:v>
                  </c:pt>
                  <c:pt idx="294">
                    <c:v>9.4339622641509396E-3</c:v>
                  </c:pt>
                  <c:pt idx="295">
                    <c:v>9.4339622641509396E-3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9.4339622641509396E-3</c:v>
                  </c:pt>
                  <c:pt idx="299">
                    <c:v>9.4339622641509396E-3</c:v>
                  </c:pt>
                  <c:pt idx="300">
                    <c:v>9.4339622641509396E-3</c:v>
                  </c:pt>
                  <c:pt idx="301">
                    <c:v>9.4339622641509396E-3</c:v>
                  </c:pt>
                  <c:pt idx="302">
                    <c:v>9.4339622641509396E-3</c:v>
                  </c:pt>
                  <c:pt idx="303">
                    <c:v>9.4339622641509396E-3</c:v>
                  </c:pt>
                  <c:pt idx="304">
                    <c:v>9.4339622641509396E-3</c:v>
                  </c:pt>
                  <c:pt idx="305">
                    <c:v>9.4339622641509396E-3</c:v>
                  </c:pt>
                  <c:pt idx="306">
                    <c:v>9.4339622641509396E-3</c:v>
                  </c:pt>
                  <c:pt idx="307">
                    <c:v>6.2893081761006197E-3</c:v>
                  </c:pt>
                  <c:pt idx="308">
                    <c:v>9.4339622641509396E-3</c:v>
                  </c:pt>
                  <c:pt idx="309">
                    <c:v>9.4339622641509396E-3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9.4339622641509396E-3</c:v>
                  </c:pt>
                  <c:pt idx="313">
                    <c:v>9.4339622641509396E-3</c:v>
                  </c:pt>
                  <c:pt idx="314">
                    <c:v>9.4339622641509396E-3</c:v>
                  </c:pt>
                  <c:pt idx="315">
                    <c:v>6.2893081761006197E-3</c:v>
                  </c:pt>
                  <c:pt idx="316">
                    <c:v>6.2893081761006197E-3</c:v>
                  </c:pt>
                  <c:pt idx="317">
                    <c:v>6.2893081761006197E-3</c:v>
                  </c:pt>
                  <c:pt idx="318">
                    <c:v>6.2893081761006197E-3</c:v>
                  </c:pt>
                  <c:pt idx="319">
                    <c:v>9.4339622641509396E-3</c:v>
                  </c:pt>
                  <c:pt idx="320">
                    <c:v>9.4339622641509396E-3</c:v>
                  </c:pt>
                  <c:pt idx="321">
                    <c:v>9.4339622641509396E-3</c:v>
                  </c:pt>
                  <c:pt idx="322">
                    <c:v>9.4339622641509396E-3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6.2893081761006197E-3</c:v>
                  </c:pt>
                  <c:pt idx="326">
                    <c:v>6.2893081761006197E-3</c:v>
                  </c:pt>
                  <c:pt idx="327">
                    <c:v>6.2893081761006197E-3</c:v>
                  </c:pt>
                  <c:pt idx="328">
                    <c:v>6.2893081761006197E-3</c:v>
                  </c:pt>
                  <c:pt idx="329">
                    <c:v>3.1446540880503099E-3</c:v>
                  </c:pt>
                  <c:pt idx="330">
                    <c:v>3.1446540880503099E-3</c:v>
                  </c:pt>
                  <c:pt idx="331">
                    <c:v>3.1446540880503099E-3</c:v>
                  </c:pt>
                  <c:pt idx="332">
                    <c:v>3.1446540880503099E-3</c:v>
                  </c:pt>
                  <c:pt idx="333">
                    <c:v>3.1446540880503099E-3</c:v>
                  </c:pt>
                  <c:pt idx="334">
                    <c:v>3.1446540880503099E-3</c:v>
                  </c:pt>
                  <c:pt idx="335">
                    <c:v>3.1446540880503099E-3</c:v>
                  </c:pt>
                  <c:pt idx="336">
                    <c:v>3.1446540880503099E-3</c:v>
                  </c:pt>
                  <c:pt idx="337">
                    <c:v>3.1446540880503099E-3</c:v>
                  </c:pt>
                  <c:pt idx="338">
                    <c:v>3.1446540880503099E-3</c:v>
                  </c:pt>
                  <c:pt idx="339">
                    <c:v>3.1446540880503099E-3</c:v>
                  </c:pt>
                  <c:pt idx="340">
                    <c:v>3.1446540880503099E-3</c:v>
                  </c:pt>
                  <c:pt idx="341">
                    <c:v>3.1446540880503099E-3</c:v>
                  </c:pt>
                  <c:pt idx="342">
                    <c:v>3.1446540880503099E-3</c:v>
                  </c:pt>
                  <c:pt idx="343">
                    <c:v>3.1446540880503099E-3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3.1446540880503099E-3</c:v>
                  </c:pt>
                  <c:pt idx="392">
                    <c:v>3.1446540880503099E-3</c:v>
                  </c:pt>
                  <c:pt idx="393">
                    <c:v>3.1446540880503099E-3</c:v>
                  </c:pt>
                  <c:pt idx="394">
                    <c:v>3.1446540880503099E-3</c:v>
                  </c:pt>
                  <c:pt idx="395">
                    <c:v>3.1446540880503099E-3</c:v>
                  </c:pt>
                  <c:pt idx="396">
                    <c:v>3.1446540880503099E-3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3.1446540880503099E-3</c:v>
                  </c:pt>
                  <c:pt idx="445">
                    <c:v>3.1446540880503099E-3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frequency!$B$20:$B$578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4.9999999999999899E-2</c:v>
                  </c:pt>
                  <c:pt idx="4">
                    <c:v>7.9999999999999905E-2</c:v>
                  </c:pt>
                  <c:pt idx="5">
                    <c:v>0.10344827586206801</c:v>
                  </c:pt>
                  <c:pt idx="6">
                    <c:v>9.0909090909090898E-2</c:v>
                  </c:pt>
                  <c:pt idx="7">
                    <c:v>8.1081081081081002E-2</c:v>
                  </c:pt>
                  <c:pt idx="8">
                    <c:v>9.7560975609756101E-2</c:v>
                  </c:pt>
                  <c:pt idx="9">
                    <c:v>4.4444444444444502E-2</c:v>
                  </c:pt>
                  <c:pt idx="10">
                    <c:v>6.1224489795918297E-2</c:v>
                  </c:pt>
                  <c:pt idx="11">
                    <c:v>7.54716981132076E-2</c:v>
                  </c:pt>
                  <c:pt idx="12">
                    <c:v>5.2631578947368397E-2</c:v>
                  </c:pt>
                  <c:pt idx="13">
                    <c:v>4.9180327868852403E-2</c:v>
                  </c:pt>
                  <c:pt idx="14">
                    <c:v>3.0769230769230702E-2</c:v>
                  </c:pt>
                  <c:pt idx="15">
                    <c:v>2.8985507246376701E-2</c:v>
                  </c:pt>
                  <c:pt idx="16">
                    <c:v>2.7397260273972601E-2</c:v>
                  </c:pt>
                  <c:pt idx="17">
                    <c:v>3.8961038961038898E-2</c:v>
                  </c:pt>
                  <c:pt idx="18">
                    <c:v>4.9382716049382699E-2</c:v>
                  </c:pt>
                  <c:pt idx="19">
                    <c:v>5.8823529411764698E-2</c:v>
                  </c:pt>
                  <c:pt idx="20">
                    <c:v>4.49438202247191E-2</c:v>
                  </c:pt>
                  <c:pt idx="21">
                    <c:v>5.3763440860215103E-2</c:v>
                  </c:pt>
                  <c:pt idx="22">
                    <c:v>5.1546391752577303E-2</c:v>
                  </c:pt>
                  <c:pt idx="23">
                    <c:v>5.9999999999999901E-2</c:v>
                  </c:pt>
                  <c:pt idx="24">
                    <c:v>5.8252427184465903E-2</c:v>
                  </c:pt>
                  <c:pt idx="25">
                    <c:v>5.1886792452830101E-2</c:v>
                  </c:pt>
                  <c:pt idx="26">
                    <c:v>6.4220183486238397E-2</c:v>
                  </c:pt>
                  <c:pt idx="27">
                    <c:v>7.0535714285714202E-2</c:v>
                  </c:pt>
                  <c:pt idx="28">
                    <c:v>6.0869565217391397E-2</c:v>
                  </c:pt>
                  <c:pt idx="29">
                    <c:v>6.77966101694914E-2</c:v>
                  </c:pt>
                  <c:pt idx="30">
                    <c:v>7.43801652892562E-2</c:v>
                  </c:pt>
                  <c:pt idx="31">
                    <c:v>7.25806451612903E-2</c:v>
                  </c:pt>
                  <c:pt idx="32">
                    <c:v>7.4803149606299094E-2</c:v>
                  </c:pt>
                  <c:pt idx="33">
                    <c:v>6.9230769230769304E-2</c:v>
                  </c:pt>
                  <c:pt idx="34">
                    <c:v>7.4436090225563897E-2</c:v>
                  </c:pt>
                  <c:pt idx="35">
                    <c:v>6.6176470588235198E-2</c:v>
                  </c:pt>
                  <c:pt idx="36">
                    <c:v>6.4748201438848907E-2</c:v>
                  </c:pt>
                  <c:pt idx="37">
                    <c:v>5.6338028169014003E-2</c:v>
                  </c:pt>
                  <c:pt idx="38">
                    <c:v>6.2068965517241302E-2</c:v>
                  </c:pt>
                  <c:pt idx="39">
                    <c:v>5.4054054054054002E-2</c:v>
                  </c:pt>
                  <c:pt idx="40">
                    <c:v>5.2980132450331098E-2</c:v>
                  </c:pt>
                  <c:pt idx="41">
                    <c:v>5.8441558441558399E-2</c:v>
                  </c:pt>
                  <c:pt idx="42">
                    <c:v>4.4585987261146397E-2</c:v>
                  </c:pt>
                  <c:pt idx="43">
                    <c:v>4.9375000000000002E-2</c:v>
                  </c:pt>
                  <c:pt idx="44">
                    <c:v>4.9079754601226898E-2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3.4883720930232502E-2</c:v>
                  </c:pt>
                  <c:pt idx="48">
                    <c:v>3.9999999999999897E-2</c:v>
                  </c:pt>
                  <c:pt idx="49">
                    <c:v>3.9325842696629199E-2</c:v>
                  </c:pt>
                  <c:pt idx="50">
                    <c:v>4.9723756906077297E-2</c:v>
                  </c:pt>
                  <c:pt idx="51">
                    <c:v>4.8913043478260802E-2</c:v>
                  </c:pt>
                  <c:pt idx="52">
                    <c:v>5.29411764705882E-2</c:v>
                  </c:pt>
                  <c:pt idx="53">
                    <c:v>5.78947368421052E-2</c:v>
                  </c:pt>
                  <c:pt idx="54">
                    <c:v>5.6994818652849701E-2</c:v>
                  </c:pt>
                  <c:pt idx="55">
                    <c:v>6.1224489795918297E-2</c:v>
                  </c:pt>
                  <c:pt idx="56">
                    <c:v>6.5326633165829096E-2</c:v>
                  </c:pt>
                  <c:pt idx="57">
                    <c:v>5.9405940594059403E-2</c:v>
                  </c:pt>
                  <c:pt idx="58">
                    <c:v>6.3414634146341506E-2</c:v>
                  </c:pt>
                  <c:pt idx="59">
                    <c:v>6.7632850241545903E-2</c:v>
                  </c:pt>
                  <c:pt idx="60">
                    <c:v>6.6985645933014301E-2</c:v>
                  </c:pt>
                  <c:pt idx="61">
                    <c:v>7.1090047393364997E-2</c:v>
                  </c:pt>
                  <c:pt idx="62">
                    <c:v>7.0422535211267595E-2</c:v>
                  </c:pt>
                  <c:pt idx="63">
                    <c:v>6.9767441860465101E-2</c:v>
                  </c:pt>
                  <c:pt idx="64">
                    <c:v>6.9124423963133605E-2</c:v>
                  </c:pt>
                  <c:pt idx="65">
                    <c:v>7.3059360730593603E-2</c:v>
                  </c:pt>
                  <c:pt idx="66">
                    <c:v>7.2398190045248806E-2</c:v>
                  </c:pt>
                  <c:pt idx="67">
                    <c:v>7.6233183856502199E-2</c:v>
                  </c:pt>
                  <c:pt idx="68">
                    <c:v>8.4444444444444405E-2</c:v>
                  </c:pt>
                  <c:pt idx="69">
                    <c:v>8.5903083700440502E-2</c:v>
                  </c:pt>
                  <c:pt idx="70">
                    <c:v>9.1266375545851597E-2</c:v>
                  </c:pt>
                  <c:pt idx="71">
                    <c:v>9.0909090909090898E-2</c:v>
                  </c:pt>
                  <c:pt idx="72">
                    <c:v>9.4420600858369105E-2</c:v>
                  </c:pt>
                  <c:pt idx="73">
                    <c:v>9.3617021276595602E-2</c:v>
                  </c:pt>
                  <c:pt idx="74">
                    <c:v>0.10126582278481</c:v>
                  </c:pt>
                  <c:pt idx="75">
                    <c:v>0.104602510460251</c:v>
                  </c:pt>
                  <c:pt idx="76">
                    <c:v>0.11161825726141</c:v>
                  </c:pt>
                  <c:pt idx="77">
                    <c:v>0.11111111111111099</c:v>
                  </c:pt>
                  <c:pt idx="78">
                    <c:v>0.114754098360655</c:v>
                  </c:pt>
                  <c:pt idx="79">
                    <c:v>0.114285714285714</c:v>
                  </c:pt>
                  <c:pt idx="80">
                    <c:v>0.12154471544715401</c:v>
                  </c:pt>
                  <c:pt idx="81">
                    <c:v>0.121457489878542</c:v>
                  </c:pt>
                  <c:pt idx="82">
                    <c:v>0.120967741935483</c:v>
                  </c:pt>
                  <c:pt idx="83">
                    <c:v>0.12449799196787099</c:v>
                  </c:pt>
                  <c:pt idx="84">
                    <c:v>0.13199999999999901</c:v>
                  </c:pt>
                  <c:pt idx="85">
                    <c:v>0.131474103585657</c:v>
                  </c:pt>
                  <c:pt idx="86">
                    <c:v>0.134920634920634</c:v>
                  </c:pt>
                  <c:pt idx="87">
                    <c:v>0.142292490118577</c:v>
                  </c:pt>
                  <c:pt idx="88">
                    <c:v>0.14133858267716501</c:v>
                  </c:pt>
                  <c:pt idx="89">
                    <c:v>0.139215686274509</c:v>
                  </c:pt>
                  <c:pt idx="90">
                    <c:v>0.140625</c:v>
                  </c:pt>
                  <c:pt idx="91">
                    <c:v>0.147859922178988</c:v>
                  </c:pt>
                  <c:pt idx="92">
                    <c:v>0.14728682170542601</c:v>
                  </c:pt>
                  <c:pt idx="93">
                    <c:v>0.14671814671814601</c:v>
                  </c:pt>
                  <c:pt idx="94">
                    <c:v>0.146153846153846</c:v>
                  </c:pt>
                  <c:pt idx="95">
                    <c:v>0.1455938697318</c:v>
                  </c:pt>
                  <c:pt idx="96">
                    <c:v>0.14503816793893101</c:v>
                  </c:pt>
                  <c:pt idx="97">
                    <c:v>0.14068441064638701</c:v>
                  </c:pt>
                  <c:pt idx="98">
                    <c:v>0.143560606060606</c:v>
                  </c:pt>
                  <c:pt idx="99">
                    <c:v>0.13962264150943299</c:v>
                  </c:pt>
                  <c:pt idx="100">
                    <c:v>0.13533834586466101</c:v>
                  </c:pt>
                  <c:pt idx="101">
                    <c:v>0.134456928838951</c:v>
                  </c:pt>
                  <c:pt idx="102">
                    <c:v>0.13059701492537301</c:v>
                  </c:pt>
                  <c:pt idx="103">
                    <c:v>0.12639405204460899</c:v>
                  </c:pt>
                  <c:pt idx="104">
                    <c:v>0.125925925925926</c:v>
                  </c:pt>
                  <c:pt idx="105">
                    <c:v>0.12546125461254601</c:v>
                  </c:pt>
                  <c:pt idx="106">
                    <c:v>0.121323529411764</c:v>
                  </c:pt>
                  <c:pt idx="107">
                    <c:v>0.12087912087912001</c:v>
                  </c:pt>
                  <c:pt idx="108">
                    <c:v>0.116788321167883</c:v>
                  </c:pt>
                  <c:pt idx="109">
                    <c:v>0.116363636363636</c:v>
                  </c:pt>
                  <c:pt idx="110">
                    <c:v>0.11231884057971001</c:v>
                  </c:pt>
                  <c:pt idx="111">
                    <c:v>0.111913357400722</c:v>
                  </c:pt>
                  <c:pt idx="112">
                    <c:v>0.107913669064748</c:v>
                  </c:pt>
                  <c:pt idx="113">
                    <c:v>0.10752688172043</c:v>
                  </c:pt>
                  <c:pt idx="114">
                    <c:v>0.103571428571428</c:v>
                  </c:pt>
                  <c:pt idx="115">
                    <c:v>9.7864768683273901E-2</c:v>
                  </c:pt>
                  <c:pt idx="116">
                    <c:v>9.3971631205673797E-2</c:v>
                  </c:pt>
                  <c:pt idx="117">
                    <c:v>9.5406360424028197E-2</c:v>
                  </c:pt>
                  <c:pt idx="118">
                    <c:v>9.1549295774647793E-2</c:v>
                  </c:pt>
                  <c:pt idx="119">
                    <c:v>8.7719298245613905E-2</c:v>
                  </c:pt>
                  <c:pt idx="120">
                    <c:v>8.7412587412587395E-2</c:v>
                  </c:pt>
                  <c:pt idx="121">
                    <c:v>8.7108013937282194E-2</c:v>
                  </c:pt>
                  <c:pt idx="122">
                    <c:v>8.6805555555555497E-2</c:v>
                  </c:pt>
                  <c:pt idx="123">
                    <c:v>8.3044982698961906E-2</c:v>
                  </c:pt>
                  <c:pt idx="124">
                    <c:v>8.2758620689655199E-2</c:v>
                  </c:pt>
                  <c:pt idx="125">
                    <c:v>8.2474226804123696E-2</c:v>
                  </c:pt>
                  <c:pt idx="126">
                    <c:v>8.5616438356164296E-2</c:v>
                  </c:pt>
                  <c:pt idx="127">
                    <c:v>8.0204778156996503E-2</c:v>
                  </c:pt>
                  <c:pt idx="128">
                    <c:v>7.8231292517006806E-2</c:v>
                  </c:pt>
                  <c:pt idx="129">
                    <c:v>8.13559322033897E-2</c:v>
                  </c:pt>
                  <c:pt idx="130">
                    <c:v>7.9054054054054093E-2</c:v>
                  </c:pt>
                  <c:pt idx="131">
                    <c:v>7.7441077441077394E-2</c:v>
                  </c:pt>
                  <c:pt idx="132">
                    <c:v>8.0536912751677805E-2</c:v>
                  </c:pt>
                  <c:pt idx="133">
                    <c:v>8.0267558528428096E-2</c:v>
                  </c:pt>
                  <c:pt idx="134">
                    <c:v>0.08</c:v>
                  </c:pt>
                  <c:pt idx="135">
                    <c:v>8.3056478405315604E-2</c:v>
                  </c:pt>
                  <c:pt idx="136">
                    <c:v>8.2781456953642293E-2</c:v>
                  </c:pt>
                  <c:pt idx="137">
                    <c:v>8.2508250825082494E-2</c:v>
                  </c:pt>
                  <c:pt idx="138">
                    <c:v>7.8947368421052599E-2</c:v>
                  </c:pt>
                  <c:pt idx="139">
                    <c:v>8.1639344262295105E-2</c:v>
                  </c:pt>
                  <c:pt idx="140">
                    <c:v>8.0065359477124107E-2</c:v>
                  </c:pt>
                  <c:pt idx="141">
                    <c:v>8.1107491856677497E-2</c:v>
                  </c:pt>
                  <c:pt idx="142">
                    <c:v>7.7922077922077795E-2</c:v>
                  </c:pt>
                  <c:pt idx="143">
                    <c:v>7.7669902912621297E-2</c:v>
                  </c:pt>
                  <c:pt idx="144">
                    <c:v>7.7096774193548406E-2</c:v>
                  </c:pt>
                  <c:pt idx="145">
                    <c:v>7.3954983922829495E-2</c:v>
                  </c:pt>
                  <c:pt idx="146">
                    <c:v>7.69230769230769E-2</c:v>
                  </c:pt>
                  <c:pt idx="147">
                    <c:v>7.3482428115015902E-2</c:v>
                  </c:pt>
                  <c:pt idx="148">
                    <c:v>7.2929936305732607E-2</c:v>
                  </c:pt>
                  <c:pt idx="149">
                    <c:v>7.2698412698412707E-2</c:v>
                  </c:pt>
                  <c:pt idx="150">
                    <c:v>6.9620253164557E-2</c:v>
                  </c:pt>
                  <c:pt idx="151">
                    <c:v>6.9400630914826497E-2</c:v>
                  </c:pt>
                  <c:pt idx="152">
                    <c:v>6.9182389937107E-2</c:v>
                  </c:pt>
                  <c:pt idx="153">
                    <c:v>6.60377358490567E-2</c:v>
                  </c:pt>
                  <c:pt idx="154">
                    <c:v>6.60377358490567E-2</c:v>
                  </c:pt>
                  <c:pt idx="155">
                    <c:v>6.60377358490567E-2</c:v>
                  </c:pt>
                  <c:pt idx="156">
                    <c:v>6.60377358490567E-2</c:v>
                  </c:pt>
                  <c:pt idx="157">
                    <c:v>6.60377358490567E-2</c:v>
                  </c:pt>
                  <c:pt idx="158">
                    <c:v>6.2893081761006303E-2</c:v>
                  </c:pt>
                  <c:pt idx="159">
                    <c:v>6.2893081761006303E-2</c:v>
                  </c:pt>
                  <c:pt idx="160">
                    <c:v>6.60377358490567E-2</c:v>
                  </c:pt>
                  <c:pt idx="161">
                    <c:v>6.2893081761006303E-2</c:v>
                  </c:pt>
                  <c:pt idx="162">
                    <c:v>5.9748427672955899E-2</c:v>
                  </c:pt>
                  <c:pt idx="163">
                    <c:v>5.9748427672955899E-2</c:v>
                  </c:pt>
                  <c:pt idx="164">
                    <c:v>6.1320754716981098E-2</c:v>
                  </c:pt>
                  <c:pt idx="165">
                    <c:v>5.9433962264150902E-2</c:v>
                  </c:pt>
                  <c:pt idx="166">
                    <c:v>5.6603773584905599E-2</c:v>
                  </c:pt>
                  <c:pt idx="167">
                    <c:v>5.6603773584905599E-2</c:v>
                  </c:pt>
                  <c:pt idx="168">
                    <c:v>5.6603773584905599E-2</c:v>
                  </c:pt>
                  <c:pt idx="169">
                    <c:v>5.6603773584905599E-2</c:v>
                  </c:pt>
                  <c:pt idx="170">
                    <c:v>5.3459119496855299E-2</c:v>
                  </c:pt>
                  <c:pt idx="171">
                    <c:v>5.3459119496855299E-2</c:v>
                  </c:pt>
                  <c:pt idx="172">
                    <c:v>5.1572327044025097E-2</c:v>
                  </c:pt>
                  <c:pt idx="173">
                    <c:v>5.0314465408804999E-2</c:v>
                  </c:pt>
                  <c:pt idx="174">
                    <c:v>5.0314465408804999E-2</c:v>
                  </c:pt>
                  <c:pt idx="175">
                    <c:v>5.0314465408804999E-2</c:v>
                  </c:pt>
                  <c:pt idx="176">
                    <c:v>5.0314465408804999E-2</c:v>
                  </c:pt>
                  <c:pt idx="177">
                    <c:v>4.8742138364779801E-2</c:v>
                  </c:pt>
                  <c:pt idx="178">
                    <c:v>4.4025157232704303E-2</c:v>
                  </c:pt>
                  <c:pt idx="179">
                    <c:v>4.4025157232704303E-2</c:v>
                  </c:pt>
                  <c:pt idx="180">
                    <c:v>4.0880503144654003E-2</c:v>
                  </c:pt>
                  <c:pt idx="181">
                    <c:v>4.0880503144654003E-2</c:v>
                  </c:pt>
                  <c:pt idx="182">
                    <c:v>3.7735849056603703E-2</c:v>
                  </c:pt>
                  <c:pt idx="183">
                    <c:v>3.7735849056603703E-2</c:v>
                  </c:pt>
                  <c:pt idx="184">
                    <c:v>3.7735849056603703E-2</c:v>
                  </c:pt>
                  <c:pt idx="185">
                    <c:v>3.7735849056603703E-2</c:v>
                  </c:pt>
                  <c:pt idx="186">
                    <c:v>3.4591194968553403E-2</c:v>
                  </c:pt>
                  <c:pt idx="187">
                    <c:v>3.7735849056603703E-2</c:v>
                  </c:pt>
                  <c:pt idx="188">
                    <c:v>3.4591194968553403E-2</c:v>
                  </c:pt>
                  <c:pt idx="189">
                    <c:v>3.1446540880503103E-2</c:v>
                  </c:pt>
                  <c:pt idx="190">
                    <c:v>3.1446540880503103E-2</c:v>
                  </c:pt>
                  <c:pt idx="191">
                    <c:v>3.1446540880503103E-2</c:v>
                  </c:pt>
                  <c:pt idx="192">
                    <c:v>3.1446540880503103E-2</c:v>
                  </c:pt>
                  <c:pt idx="193">
                    <c:v>3.1446540880503103E-2</c:v>
                  </c:pt>
                  <c:pt idx="194">
                    <c:v>3.1446540880503103E-2</c:v>
                  </c:pt>
                  <c:pt idx="195">
                    <c:v>3.1446540880503103E-2</c:v>
                  </c:pt>
                  <c:pt idx="196">
                    <c:v>2.83018867924528E-2</c:v>
                  </c:pt>
                  <c:pt idx="197">
                    <c:v>3.1446540880503103E-2</c:v>
                  </c:pt>
                  <c:pt idx="198">
                    <c:v>2.83018867924528E-2</c:v>
                  </c:pt>
                  <c:pt idx="199">
                    <c:v>3.1446540880503103E-2</c:v>
                  </c:pt>
                  <c:pt idx="200">
                    <c:v>2.83018867924528E-2</c:v>
                  </c:pt>
                  <c:pt idx="201">
                    <c:v>2.51572327044025E-2</c:v>
                  </c:pt>
                  <c:pt idx="202">
                    <c:v>2.83018867924528E-2</c:v>
                  </c:pt>
                  <c:pt idx="203">
                    <c:v>2.51572327044025E-2</c:v>
                  </c:pt>
                  <c:pt idx="204">
                    <c:v>2.83018867924528E-2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2.51572327044025E-2</c:v>
                  </c:pt>
                  <c:pt idx="208">
                    <c:v>2.2012578616352099E-2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2.2012578616352099E-2</c:v>
                  </c:pt>
                  <c:pt idx="212">
                    <c:v>2.51572327044025E-2</c:v>
                  </c:pt>
                  <c:pt idx="213">
                    <c:v>2.51572327044025E-2</c:v>
                  </c:pt>
                  <c:pt idx="214">
                    <c:v>2.2012578616352099E-2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2.2012578616352099E-2</c:v>
                  </c:pt>
                  <c:pt idx="221">
                    <c:v>1.8867924528301799E-2</c:v>
                  </c:pt>
                  <c:pt idx="222">
                    <c:v>2.2012578616352099E-2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1.5723270440251499E-2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1.5723270440251499E-2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1.5723270440251499E-2</c:v>
                  </c:pt>
                  <c:pt idx="232">
                    <c:v>1.5723270440251499E-2</c:v>
                  </c:pt>
                  <c:pt idx="233">
                    <c:v>1.5723270440251499E-2</c:v>
                  </c:pt>
                  <c:pt idx="234">
                    <c:v>1.5723270440251499E-2</c:v>
                  </c:pt>
                  <c:pt idx="235">
                    <c:v>1.5723270440251499E-2</c:v>
                  </c:pt>
                  <c:pt idx="236">
                    <c:v>1.25786163522012E-2</c:v>
                  </c:pt>
                  <c:pt idx="237">
                    <c:v>1.25786163522012E-2</c:v>
                  </c:pt>
                  <c:pt idx="238">
                    <c:v>1.5723270440251499E-2</c:v>
                  </c:pt>
                  <c:pt idx="239">
                    <c:v>1.25786163522012E-2</c:v>
                  </c:pt>
                  <c:pt idx="240">
                    <c:v>1.25786163522012E-2</c:v>
                  </c:pt>
                  <c:pt idx="241">
                    <c:v>1.25786163522012E-2</c:v>
                  </c:pt>
                  <c:pt idx="242">
                    <c:v>1.25786163522012E-2</c:v>
                  </c:pt>
                  <c:pt idx="243">
                    <c:v>1.25786163522012E-2</c:v>
                  </c:pt>
                  <c:pt idx="244">
                    <c:v>1.25786163522012E-2</c:v>
                  </c:pt>
                  <c:pt idx="245">
                    <c:v>9.4339622641509396E-3</c:v>
                  </c:pt>
                  <c:pt idx="246">
                    <c:v>9.4339622641509396E-3</c:v>
                  </c:pt>
                  <c:pt idx="247">
                    <c:v>1.25786163522012E-2</c:v>
                  </c:pt>
                  <c:pt idx="248">
                    <c:v>1.25786163522012E-2</c:v>
                  </c:pt>
                  <c:pt idx="249">
                    <c:v>9.4339622641509396E-3</c:v>
                  </c:pt>
                  <c:pt idx="250">
                    <c:v>9.4339622641509396E-3</c:v>
                  </c:pt>
                  <c:pt idx="251">
                    <c:v>1.25786163522012E-2</c:v>
                  </c:pt>
                  <c:pt idx="252">
                    <c:v>1.25786163522012E-2</c:v>
                  </c:pt>
                  <c:pt idx="253">
                    <c:v>1.25786163522012E-2</c:v>
                  </c:pt>
                  <c:pt idx="254">
                    <c:v>9.4339622641509396E-3</c:v>
                  </c:pt>
                  <c:pt idx="255">
                    <c:v>1.25786163522012E-2</c:v>
                  </c:pt>
                  <c:pt idx="256">
                    <c:v>1.25786163522012E-2</c:v>
                  </c:pt>
                  <c:pt idx="257">
                    <c:v>1.25786163522012E-2</c:v>
                  </c:pt>
                  <c:pt idx="258">
                    <c:v>1.25786163522012E-2</c:v>
                  </c:pt>
                  <c:pt idx="259">
                    <c:v>9.4339622641509396E-3</c:v>
                  </c:pt>
                  <c:pt idx="260">
                    <c:v>1.25786163522012E-2</c:v>
                  </c:pt>
                  <c:pt idx="261">
                    <c:v>1.25786163522012E-2</c:v>
                  </c:pt>
                  <c:pt idx="262">
                    <c:v>1.25786163522012E-2</c:v>
                  </c:pt>
                  <c:pt idx="263">
                    <c:v>9.4339622641509396E-3</c:v>
                  </c:pt>
                  <c:pt idx="264">
                    <c:v>1.25786163522012E-2</c:v>
                  </c:pt>
                  <c:pt idx="265">
                    <c:v>1.25786163522012E-2</c:v>
                  </c:pt>
                  <c:pt idx="266">
                    <c:v>1.25786163522012E-2</c:v>
                  </c:pt>
                  <c:pt idx="267">
                    <c:v>9.4339622641509396E-3</c:v>
                  </c:pt>
                  <c:pt idx="268">
                    <c:v>1.25786163522012E-2</c:v>
                  </c:pt>
                  <c:pt idx="269">
                    <c:v>1.25786163522012E-2</c:v>
                  </c:pt>
                  <c:pt idx="270">
                    <c:v>1.25786163522012E-2</c:v>
                  </c:pt>
                  <c:pt idx="271">
                    <c:v>9.4339622641509396E-3</c:v>
                  </c:pt>
                  <c:pt idx="272">
                    <c:v>1.25786163522012E-2</c:v>
                  </c:pt>
                  <c:pt idx="273">
                    <c:v>1.25786163522012E-2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1.25786163522012E-2</c:v>
                  </c:pt>
                  <c:pt idx="278">
                    <c:v>1.25786163522012E-2</c:v>
                  </c:pt>
                  <c:pt idx="279">
                    <c:v>1.25786163522012E-2</c:v>
                  </c:pt>
                  <c:pt idx="280">
                    <c:v>1.25786163522012E-2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1.5723270440251499E-2</c:v>
                  </c:pt>
                  <c:pt idx="285">
                    <c:v>1.25786163522012E-2</c:v>
                  </c:pt>
                  <c:pt idx="286">
                    <c:v>1.25786163522012E-2</c:v>
                  </c:pt>
                  <c:pt idx="287">
                    <c:v>1.25786163522012E-2</c:v>
                  </c:pt>
                  <c:pt idx="288">
                    <c:v>1.5723270440251499E-2</c:v>
                  </c:pt>
                  <c:pt idx="289">
                    <c:v>1.5723270440251499E-2</c:v>
                  </c:pt>
                  <c:pt idx="290">
                    <c:v>1.25786163522012E-2</c:v>
                  </c:pt>
                  <c:pt idx="291">
                    <c:v>1.25786163522012E-2</c:v>
                  </c:pt>
                  <c:pt idx="292">
                    <c:v>1.25786163522012E-2</c:v>
                  </c:pt>
                  <c:pt idx="293">
                    <c:v>1.5723270440251499E-2</c:v>
                  </c:pt>
                  <c:pt idx="294">
                    <c:v>1.5408805031446499E-2</c:v>
                  </c:pt>
                  <c:pt idx="295">
                    <c:v>1.25786163522012E-2</c:v>
                  </c:pt>
                  <c:pt idx="296">
                    <c:v>1.25786163522012E-2</c:v>
                  </c:pt>
                  <c:pt idx="297">
                    <c:v>1.25786163522012E-2</c:v>
                  </c:pt>
                  <c:pt idx="298">
                    <c:v>1.25786163522012E-2</c:v>
                  </c:pt>
                  <c:pt idx="299">
                    <c:v>9.4339622641509396E-3</c:v>
                  </c:pt>
                  <c:pt idx="300">
                    <c:v>1.25786163522012E-2</c:v>
                  </c:pt>
                  <c:pt idx="301">
                    <c:v>1.25786163522012E-2</c:v>
                  </c:pt>
                  <c:pt idx="302">
                    <c:v>1.25786163522012E-2</c:v>
                  </c:pt>
                  <c:pt idx="303">
                    <c:v>9.4339622641509396E-3</c:v>
                  </c:pt>
                  <c:pt idx="304">
                    <c:v>9.4339622641509396E-3</c:v>
                  </c:pt>
                  <c:pt idx="305">
                    <c:v>9.4339622641509396E-3</c:v>
                  </c:pt>
                  <c:pt idx="306">
                    <c:v>9.4339622641509396E-3</c:v>
                  </c:pt>
                  <c:pt idx="307">
                    <c:v>9.4339622641509396E-3</c:v>
                  </c:pt>
                  <c:pt idx="308">
                    <c:v>9.4339622641509396E-3</c:v>
                  </c:pt>
                  <c:pt idx="309">
                    <c:v>9.4339622641509396E-3</c:v>
                  </c:pt>
                  <c:pt idx="310">
                    <c:v>9.4339622641509396E-3</c:v>
                  </c:pt>
                  <c:pt idx="311">
                    <c:v>9.4339622641509396E-3</c:v>
                  </c:pt>
                  <c:pt idx="312">
                    <c:v>9.1194968553459602E-3</c:v>
                  </c:pt>
                  <c:pt idx="313">
                    <c:v>6.2893081761006197E-3</c:v>
                  </c:pt>
                  <c:pt idx="314">
                    <c:v>6.2893081761006197E-3</c:v>
                  </c:pt>
                  <c:pt idx="315">
                    <c:v>9.4339622641509396E-3</c:v>
                  </c:pt>
                  <c:pt idx="316">
                    <c:v>9.4339622641509396E-3</c:v>
                  </c:pt>
                  <c:pt idx="317">
                    <c:v>9.4339622641509396E-3</c:v>
                  </c:pt>
                  <c:pt idx="318">
                    <c:v>9.4339622641509396E-3</c:v>
                  </c:pt>
                  <c:pt idx="319">
                    <c:v>9.4339622641509396E-3</c:v>
                  </c:pt>
                  <c:pt idx="320">
                    <c:v>6.2893081761006197E-3</c:v>
                  </c:pt>
                  <c:pt idx="321">
                    <c:v>6.2893081761006197E-3</c:v>
                  </c:pt>
                  <c:pt idx="322">
                    <c:v>6.2893081761006197E-3</c:v>
                  </c:pt>
                  <c:pt idx="323">
                    <c:v>6.2893081761006197E-3</c:v>
                  </c:pt>
                  <c:pt idx="324">
                    <c:v>6.2893081761006197E-3</c:v>
                  </c:pt>
                  <c:pt idx="325">
                    <c:v>9.4339622641509396E-3</c:v>
                  </c:pt>
                  <c:pt idx="326">
                    <c:v>6.2893081761006197E-3</c:v>
                  </c:pt>
                  <c:pt idx="327">
                    <c:v>6.2893081761006197E-3</c:v>
                  </c:pt>
                  <c:pt idx="328">
                    <c:v>6.2893081761006197E-3</c:v>
                  </c:pt>
                  <c:pt idx="329">
                    <c:v>9.4339622641509396E-3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9.4339622641509396E-3</c:v>
                  </c:pt>
                  <c:pt idx="334">
                    <c:v>9.4339622641509396E-3</c:v>
                  </c:pt>
                  <c:pt idx="335">
                    <c:v>9.4339622641509396E-3</c:v>
                  </c:pt>
                  <c:pt idx="336">
                    <c:v>9.4339622641509396E-3</c:v>
                  </c:pt>
                  <c:pt idx="337">
                    <c:v>9.4339622641509396E-3</c:v>
                  </c:pt>
                  <c:pt idx="338">
                    <c:v>9.4339622641509396E-3</c:v>
                  </c:pt>
                  <c:pt idx="339">
                    <c:v>9.4339622641509396E-3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9.4339622641509396E-3</c:v>
                  </c:pt>
                  <c:pt idx="345">
                    <c:v>9.4339622641509396E-3</c:v>
                  </c:pt>
                  <c:pt idx="346">
                    <c:v>9.4339622641509396E-3</c:v>
                  </c:pt>
                  <c:pt idx="347">
                    <c:v>9.4339622641509396E-3</c:v>
                  </c:pt>
                  <c:pt idx="348">
                    <c:v>9.4339622641509396E-3</c:v>
                  </c:pt>
                  <c:pt idx="349">
                    <c:v>9.4339622641509396E-3</c:v>
                  </c:pt>
                  <c:pt idx="350">
                    <c:v>9.4339622641509396E-3</c:v>
                  </c:pt>
                  <c:pt idx="351">
                    <c:v>9.4339622641509396E-3</c:v>
                  </c:pt>
                  <c:pt idx="352">
                    <c:v>9.4339622641509396E-3</c:v>
                  </c:pt>
                  <c:pt idx="353">
                    <c:v>9.4339622641509396E-3</c:v>
                  </c:pt>
                  <c:pt idx="354">
                    <c:v>9.4339622641509396E-3</c:v>
                  </c:pt>
                  <c:pt idx="355">
                    <c:v>9.4339622641509396E-3</c:v>
                  </c:pt>
                  <c:pt idx="356">
                    <c:v>9.4339622641509396E-3</c:v>
                  </c:pt>
                  <c:pt idx="357">
                    <c:v>9.4339622641509396E-3</c:v>
                  </c:pt>
                  <c:pt idx="358">
                    <c:v>9.4339622641509396E-3</c:v>
                  </c:pt>
                  <c:pt idx="359">
                    <c:v>9.4339622641509396E-3</c:v>
                  </c:pt>
                  <c:pt idx="360">
                    <c:v>9.4339622641509396E-3</c:v>
                  </c:pt>
                  <c:pt idx="361">
                    <c:v>9.4339622641509396E-3</c:v>
                  </c:pt>
                  <c:pt idx="362">
                    <c:v>9.4339622641509396E-3</c:v>
                  </c:pt>
                  <c:pt idx="363">
                    <c:v>9.4339622641509396E-3</c:v>
                  </c:pt>
                  <c:pt idx="364">
                    <c:v>6.2893081761006197E-3</c:v>
                  </c:pt>
                  <c:pt idx="365">
                    <c:v>6.2893081761006197E-3</c:v>
                  </c:pt>
                  <c:pt idx="366">
                    <c:v>6.2893081761006197E-3</c:v>
                  </c:pt>
                  <c:pt idx="367">
                    <c:v>6.2893081761006197E-3</c:v>
                  </c:pt>
                  <c:pt idx="368">
                    <c:v>6.2893081761006197E-3</c:v>
                  </c:pt>
                  <c:pt idx="369">
                    <c:v>6.2893081761006197E-3</c:v>
                  </c:pt>
                  <c:pt idx="370">
                    <c:v>6.2893081761006197E-3</c:v>
                  </c:pt>
                  <c:pt idx="371">
                    <c:v>6.2893081761006197E-3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3.1446540880503099E-3</c:v>
                  </c:pt>
                  <c:pt idx="392">
                    <c:v>3.1446540880503099E-3</c:v>
                  </c:pt>
                  <c:pt idx="393">
                    <c:v>3.1446540880503099E-3</c:v>
                  </c:pt>
                  <c:pt idx="394">
                    <c:v>3.1446540880503099E-3</c:v>
                  </c:pt>
                  <c:pt idx="395">
                    <c:v>3.1446540880503099E-3</c:v>
                  </c:pt>
                  <c:pt idx="396">
                    <c:v>3.1446540880503099E-3</c:v>
                  </c:pt>
                  <c:pt idx="397">
                    <c:v>3.1446540880503099E-3</c:v>
                  </c:pt>
                  <c:pt idx="398">
                    <c:v>3.1446540880503099E-3</c:v>
                  </c:pt>
                  <c:pt idx="399">
                    <c:v>3.1446540880503099E-3</c:v>
                  </c:pt>
                  <c:pt idx="400">
                    <c:v>3.1446540880503099E-3</c:v>
                  </c:pt>
                  <c:pt idx="401">
                    <c:v>3.1446540880503099E-3</c:v>
                  </c:pt>
                  <c:pt idx="402">
                    <c:v>3.1446540880503099E-3</c:v>
                  </c:pt>
                  <c:pt idx="403">
                    <c:v>3.1446540880503099E-3</c:v>
                  </c:pt>
                  <c:pt idx="404">
                    <c:v>3.1446540880503099E-3</c:v>
                  </c:pt>
                  <c:pt idx="405">
                    <c:v>3.1446540880503099E-3</c:v>
                  </c:pt>
                  <c:pt idx="406">
                    <c:v>3.1446540880503099E-3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3.1446540880503099E-3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3.1446540880503099E-3</c:v>
                  </c:pt>
                  <c:pt idx="447">
                    <c:v>3.1446540880503099E-3</c:v>
                  </c:pt>
                  <c:pt idx="448">
                    <c:v>3.1446540880503099E-3</c:v>
                  </c:pt>
                  <c:pt idx="449">
                    <c:v>3.1446540880503099E-3</c:v>
                  </c:pt>
                  <c:pt idx="450">
                    <c:v>3.1446540880503099E-3</c:v>
                  </c:pt>
                  <c:pt idx="451">
                    <c:v>3.1446540880503099E-3</c:v>
                  </c:pt>
                  <c:pt idx="452">
                    <c:v>3.1446540880503099E-3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6.2893081761006197E-3</c:v>
                  </c:pt>
                  <c:pt idx="476">
                    <c:v>6.2893081761006197E-3</c:v>
                  </c:pt>
                  <c:pt idx="477">
                    <c:v>6.2893081761006197E-3</c:v>
                  </c:pt>
                  <c:pt idx="478">
                    <c:v>6.2893081761006197E-3</c:v>
                  </c:pt>
                  <c:pt idx="479">
                    <c:v>6.2893081761006197E-3</c:v>
                  </c:pt>
                  <c:pt idx="480">
                    <c:v>6.2893081761006197E-3</c:v>
                  </c:pt>
                  <c:pt idx="481">
                    <c:v>6.2893081761006197E-3</c:v>
                  </c:pt>
                  <c:pt idx="482">
                    <c:v>5.9748427672956499E-3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3.1446540880503099E-3</c:v>
                  </c:pt>
                  <c:pt idx="550">
                    <c:v>3.1446540880503099E-3</c:v>
                  </c:pt>
                  <c:pt idx="551">
                    <c:v>3.1446540880503099E-3</c:v>
                  </c:pt>
                  <c:pt idx="552">
                    <c:v>3.1446540880503099E-3</c:v>
                  </c:pt>
                  <c:pt idx="553">
                    <c:v>3.1446540880503099E-3</c:v>
                  </c:pt>
                  <c:pt idx="554">
                    <c:v>3.1446540880503099E-3</c:v>
                  </c:pt>
                  <c:pt idx="555">
                    <c:v>3.1446540880503099E-3</c:v>
                  </c:pt>
                  <c:pt idx="556">
                    <c:v>3.1446540880503099E-3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1905" cap="rnd" cmpd="sng" algn="ctr">
                <a:solidFill>
                  <a:schemeClr val="accent3">
                    <a:lumMod val="75000"/>
                    <a:alpha val="50000"/>
                  </a:scheme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frequency!$C$20:$C$578</c:f>
              <c:numCache>
                <c:formatCode>0.00000000</c:formatCode>
                <c:ptCount val="559"/>
                <c:pt idx="0">
                  <c:v>0.6</c:v>
                </c:pt>
                <c:pt idx="1">
                  <c:v>0.8</c:v>
                </c:pt>
                <c:pt idx="2">
                  <c:v>0.8</c:v>
                </c:pt>
                <c:pt idx="3">
                  <c:v>0.85</c:v>
                </c:pt>
                <c:pt idx="4">
                  <c:v>0.84</c:v>
                </c:pt>
                <c:pt idx="5">
                  <c:v>0.86206896551724099</c:v>
                </c:pt>
                <c:pt idx="6">
                  <c:v>0.84848484848484795</c:v>
                </c:pt>
                <c:pt idx="7">
                  <c:v>0.83783783783783705</c:v>
                </c:pt>
                <c:pt idx="8">
                  <c:v>0.80487804878048697</c:v>
                </c:pt>
                <c:pt idx="9">
                  <c:v>0.77777777777777701</c:v>
                </c:pt>
                <c:pt idx="10">
                  <c:v>0.75510204081632604</c:v>
                </c:pt>
                <c:pt idx="11">
                  <c:v>0.77358490566037696</c:v>
                </c:pt>
                <c:pt idx="12">
                  <c:v>0.75438596491228005</c:v>
                </c:pt>
                <c:pt idx="13">
                  <c:v>0.75409836065573699</c:v>
                </c:pt>
                <c:pt idx="14">
                  <c:v>0.73846153846153795</c:v>
                </c:pt>
                <c:pt idx="15">
                  <c:v>0.73913043478260798</c:v>
                </c:pt>
                <c:pt idx="16">
                  <c:v>0.73972602739726001</c:v>
                </c:pt>
                <c:pt idx="17">
                  <c:v>0.74025974025973995</c:v>
                </c:pt>
                <c:pt idx="18">
                  <c:v>0.74074074074074003</c:v>
                </c:pt>
                <c:pt idx="19">
                  <c:v>0.74117647058823499</c:v>
                </c:pt>
                <c:pt idx="20">
                  <c:v>0.73033707865168496</c:v>
                </c:pt>
                <c:pt idx="21">
                  <c:v>0.73118279569892397</c:v>
                </c:pt>
                <c:pt idx="22">
                  <c:v>0.72164948453608202</c:v>
                </c:pt>
                <c:pt idx="23">
                  <c:v>0.73</c:v>
                </c:pt>
                <c:pt idx="24">
                  <c:v>0.72815533980582503</c:v>
                </c:pt>
                <c:pt idx="25">
                  <c:v>0.72169811320754695</c:v>
                </c:pt>
                <c:pt idx="26">
                  <c:v>0.72477064220183396</c:v>
                </c:pt>
                <c:pt idx="27">
                  <c:v>0.72321428571428503</c:v>
                </c:pt>
                <c:pt idx="28">
                  <c:v>0.72173913043478199</c:v>
                </c:pt>
                <c:pt idx="29">
                  <c:v>0.72033898305084698</c:v>
                </c:pt>
                <c:pt idx="30">
                  <c:v>0.71900826446280997</c:v>
                </c:pt>
                <c:pt idx="31">
                  <c:v>0.717741935483871</c:v>
                </c:pt>
                <c:pt idx="32">
                  <c:v>0.71259842519685002</c:v>
                </c:pt>
                <c:pt idx="33">
                  <c:v>0.70769230769230695</c:v>
                </c:pt>
                <c:pt idx="34">
                  <c:v>0.70676691729323304</c:v>
                </c:pt>
                <c:pt idx="35">
                  <c:v>0.69852941176470495</c:v>
                </c:pt>
                <c:pt idx="36">
                  <c:v>0.69784172661870503</c:v>
                </c:pt>
                <c:pt idx="37">
                  <c:v>0.69014084507042195</c:v>
                </c:pt>
                <c:pt idx="38">
                  <c:v>0.68965517241379304</c:v>
                </c:pt>
                <c:pt idx="39">
                  <c:v>0.68918918918918903</c:v>
                </c:pt>
                <c:pt idx="40">
                  <c:v>0.68211920529801295</c:v>
                </c:pt>
                <c:pt idx="41">
                  <c:v>0.68181818181818099</c:v>
                </c:pt>
                <c:pt idx="42">
                  <c:v>0.67515923566878899</c:v>
                </c:pt>
                <c:pt idx="43">
                  <c:v>0.67500000000000004</c:v>
                </c:pt>
                <c:pt idx="44">
                  <c:v>0.67484662576687104</c:v>
                </c:pt>
                <c:pt idx="45">
                  <c:v>0.66867469879518004</c:v>
                </c:pt>
                <c:pt idx="46">
                  <c:v>0.66863905325443695</c:v>
                </c:pt>
                <c:pt idx="47">
                  <c:v>0.66279069767441801</c:v>
                </c:pt>
                <c:pt idx="48">
                  <c:v>0.66285714285714203</c:v>
                </c:pt>
                <c:pt idx="49">
                  <c:v>0.66292134831460603</c:v>
                </c:pt>
                <c:pt idx="50">
                  <c:v>0.66850828729281697</c:v>
                </c:pt>
                <c:pt idx="51">
                  <c:v>0.66304347826086896</c:v>
                </c:pt>
                <c:pt idx="52">
                  <c:v>0.66310160427807396</c:v>
                </c:pt>
                <c:pt idx="53">
                  <c:v>0.66315789473684195</c:v>
                </c:pt>
                <c:pt idx="54">
                  <c:v>0.65803108808290101</c:v>
                </c:pt>
                <c:pt idx="55">
                  <c:v>0.65816326530612201</c:v>
                </c:pt>
                <c:pt idx="56">
                  <c:v>0.65829145728643201</c:v>
                </c:pt>
                <c:pt idx="57">
                  <c:v>0.65346534653465305</c:v>
                </c:pt>
                <c:pt idx="58">
                  <c:v>0.65365853658536499</c:v>
                </c:pt>
                <c:pt idx="59">
                  <c:v>0.65700483091787398</c:v>
                </c:pt>
                <c:pt idx="60">
                  <c:v>0.65550239234449703</c:v>
                </c:pt>
                <c:pt idx="61">
                  <c:v>0.65876777251184804</c:v>
                </c:pt>
                <c:pt idx="62">
                  <c:v>0.65727699530516404</c:v>
                </c:pt>
                <c:pt idx="63">
                  <c:v>0.66046511627906901</c:v>
                </c:pt>
                <c:pt idx="64">
                  <c:v>0.65898617511520696</c:v>
                </c:pt>
                <c:pt idx="65">
                  <c:v>0.66210045662100403</c:v>
                </c:pt>
                <c:pt idx="66">
                  <c:v>0.66063348416289502</c:v>
                </c:pt>
                <c:pt idx="67">
                  <c:v>0.66367713004484297</c:v>
                </c:pt>
                <c:pt idx="68">
                  <c:v>0.66666666666666596</c:v>
                </c:pt>
                <c:pt idx="69">
                  <c:v>0.66740088105726803</c:v>
                </c:pt>
                <c:pt idx="70">
                  <c:v>0.66812227074235797</c:v>
                </c:pt>
                <c:pt idx="71">
                  <c:v>0.67099567099567103</c:v>
                </c:pt>
                <c:pt idx="72">
                  <c:v>0.66952789699570803</c:v>
                </c:pt>
                <c:pt idx="73">
                  <c:v>0.66808510638297802</c:v>
                </c:pt>
                <c:pt idx="74">
                  <c:v>0.670886075949367</c:v>
                </c:pt>
                <c:pt idx="75">
                  <c:v>0.669456066945606</c:v>
                </c:pt>
                <c:pt idx="76">
                  <c:v>0.67219917012448105</c:v>
                </c:pt>
                <c:pt idx="77">
                  <c:v>0.67078189300411495</c:v>
                </c:pt>
                <c:pt idx="78">
                  <c:v>0.67213114754098302</c:v>
                </c:pt>
                <c:pt idx="79">
                  <c:v>0.67346938775510201</c:v>
                </c:pt>
                <c:pt idx="80">
                  <c:v>0.67886178861788604</c:v>
                </c:pt>
                <c:pt idx="81">
                  <c:v>0.68016194331983804</c:v>
                </c:pt>
                <c:pt idx="82">
                  <c:v>0.68145161290322498</c:v>
                </c:pt>
                <c:pt idx="83">
                  <c:v>0.68273092369477895</c:v>
                </c:pt>
                <c:pt idx="84">
                  <c:v>0.68799999999999994</c:v>
                </c:pt>
                <c:pt idx="85">
                  <c:v>0.68924302788844605</c:v>
                </c:pt>
                <c:pt idx="86">
                  <c:v>0.69047619047619002</c:v>
                </c:pt>
                <c:pt idx="87">
                  <c:v>0.69565217391304301</c:v>
                </c:pt>
                <c:pt idx="88">
                  <c:v>0.69685039370078705</c:v>
                </c:pt>
                <c:pt idx="89">
                  <c:v>0.7</c:v>
                </c:pt>
                <c:pt idx="90">
                  <c:v>0.69921875</c:v>
                </c:pt>
                <c:pt idx="91">
                  <c:v>0.70428015564202295</c:v>
                </c:pt>
                <c:pt idx="92">
                  <c:v>0.70542635658914699</c:v>
                </c:pt>
                <c:pt idx="93">
                  <c:v>0.70656370656370604</c:v>
                </c:pt>
                <c:pt idx="94">
                  <c:v>0.70769230769230695</c:v>
                </c:pt>
                <c:pt idx="95">
                  <c:v>0.70881226053639801</c:v>
                </c:pt>
                <c:pt idx="96">
                  <c:v>0.70992366412213703</c:v>
                </c:pt>
                <c:pt idx="97">
                  <c:v>0.71102661596958106</c:v>
                </c:pt>
                <c:pt idx="98">
                  <c:v>0.71590909090909005</c:v>
                </c:pt>
                <c:pt idx="99">
                  <c:v>0.71320754716981105</c:v>
                </c:pt>
                <c:pt idx="100">
                  <c:v>0.71428571428571397</c:v>
                </c:pt>
                <c:pt idx="101">
                  <c:v>0.715355805243445</c:v>
                </c:pt>
                <c:pt idx="102">
                  <c:v>0.71641791044776104</c:v>
                </c:pt>
                <c:pt idx="103">
                  <c:v>0.71747211895910701</c:v>
                </c:pt>
                <c:pt idx="104">
                  <c:v>0.718518518518518</c:v>
                </c:pt>
                <c:pt idx="105">
                  <c:v>0.71955719557195497</c:v>
                </c:pt>
                <c:pt idx="106">
                  <c:v>0.72058823529411697</c:v>
                </c:pt>
                <c:pt idx="107">
                  <c:v>0.72161172161172105</c:v>
                </c:pt>
                <c:pt idx="108">
                  <c:v>0.72262773722627704</c:v>
                </c:pt>
                <c:pt idx="109">
                  <c:v>0.72363636363636297</c:v>
                </c:pt>
                <c:pt idx="110">
                  <c:v>0.72463768115941996</c:v>
                </c:pt>
                <c:pt idx="111">
                  <c:v>0.72563176895306802</c:v>
                </c:pt>
                <c:pt idx="112">
                  <c:v>0.72661870503597104</c:v>
                </c:pt>
                <c:pt idx="113">
                  <c:v>0.72759856630824304</c:v>
                </c:pt>
                <c:pt idx="114">
                  <c:v>0.72857142857142798</c:v>
                </c:pt>
                <c:pt idx="115">
                  <c:v>0.72775800711743699</c:v>
                </c:pt>
                <c:pt idx="116">
                  <c:v>0.72872340425531901</c:v>
                </c:pt>
                <c:pt idx="117">
                  <c:v>0.73144876325088304</c:v>
                </c:pt>
                <c:pt idx="118">
                  <c:v>0.73239436619718301</c:v>
                </c:pt>
                <c:pt idx="119">
                  <c:v>0.73333333333333295</c:v>
                </c:pt>
                <c:pt idx="120">
                  <c:v>0.73426573426573405</c:v>
                </c:pt>
                <c:pt idx="121">
                  <c:v>0.73867595818815301</c:v>
                </c:pt>
                <c:pt idx="122">
                  <c:v>0.73958333333333304</c:v>
                </c:pt>
                <c:pt idx="123">
                  <c:v>0.74048442906574397</c:v>
                </c:pt>
                <c:pt idx="124">
                  <c:v>0.74137931034482696</c:v>
                </c:pt>
                <c:pt idx="125">
                  <c:v>0.74226804123711299</c:v>
                </c:pt>
                <c:pt idx="126">
                  <c:v>0.74657534246575297</c:v>
                </c:pt>
                <c:pt idx="127">
                  <c:v>0.74573378839590398</c:v>
                </c:pt>
                <c:pt idx="128">
                  <c:v>0.74829931972789099</c:v>
                </c:pt>
                <c:pt idx="129">
                  <c:v>0.74915254237288098</c:v>
                </c:pt>
                <c:pt idx="130">
                  <c:v>0.75168918918918903</c:v>
                </c:pt>
                <c:pt idx="131">
                  <c:v>0.754208754208754</c:v>
                </c:pt>
                <c:pt idx="132">
                  <c:v>0.75503355704697905</c:v>
                </c:pt>
                <c:pt idx="133">
                  <c:v>0.75585284280936404</c:v>
                </c:pt>
                <c:pt idx="134">
                  <c:v>0.75666666666666604</c:v>
                </c:pt>
                <c:pt idx="135">
                  <c:v>0.76079734219269102</c:v>
                </c:pt>
                <c:pt idx="136">
                  <c:v>0.76158940397350905</c:v>
                </c:pt>
                <c:pt idx="137">
                  <c:v>0.76237623762376205</c:v>
                </c:pt>
                <c:pt idx="138">
                  <c:v>0.76315789473684204</c:v>
                </c:pt>
                <c:pt idx="139">
                  <c:v>0.76393442622950802</c:v>
                </c:pt>
                <c:pt idx="140">
                  <c:v>0.76633986928104503</c:v>
                </c:pt>
                <c:pt idx="141">
                  <c:v>0.76872964169381097</c:v>
                </c:pt>
                <c:pt idx="142">
                  <c:v>0.76948051948051899</c:v>
                </c:pt>
                <c:pt idx="143">
                  <c:v>0.77022653721682799</c:v>
                </c:pt>
                <c:pt idx="144">
                  <c:v>0.77096774193548301</c:v>
                </c:pt>
                <c:pt idx="145">
                  <c:v>0.77170418006430797</c:v>
                </c:pt>
                <c:pt idx="146">
                  <c:v>0.77564102564102499</c:v>
                </c:pt>
                <c:pt idx="147">
                  <c:v>0.77635782747603799</c:v>
                </c:pt>
                <c:pt idx="148">
                  <c:v>0.77707006369426701</c:v>
                </c:pt>
                <c:pt idx="149">
                  <c:v>0.77777777777777701</c:v>
                </c:pt>
                <c:pt idx="150">
                  <c:v>0.778481012658227</c:v>
                </c:pt>
                <c:pt idx="151">
                  <c:v>0.77917981072555198</c:v>
                </c:pt>
                <c:pt idx="152">
                  <c:v>0.77987421383647804</c:v>
                </c:pt>
                <c:pt idx="153">
                  <c:v>0.78301886792452802</c:v>
                </c:pt>
                <c:pt idx="154">
                  <c:v>0.786163522012578</c:v>
                </c:pt>
                <c:pt idx="155">
                  <c:v>0.79245283018867896</c:v>
                </c:pt>
                <c:pt idx="156">
                  <c:v>0.79559748427672905</c:v>
                </c:pt>
                <c:pt idx="157">
                  <c:v>0.79874213836477903</c:v>
                </c:pt>
                <c:pt idx="158">
                  <c:v>0.80188679245283001</c:v>
                </c:pt>
                <c:pt idx="159">
                  <c:v>0.80503144654087999</c:v>
                </c:pt>
                <c:pt idx="160">
                  <c:v>0.81132075471698095</c:v>
                </c:pt>
                <c:pt idx="161">
                  <c:v>0.81132075471698095</c:v>
                </c:pt>
                <c:pt idx="162">
                  <c:v>0.81446540880503104</c:v>
                </c:pt>
                <c:pt idx="163">
                  <c:v>0.81761006289308102</c:v>
                </c:pt>
                <c:pt idx="164">
                  <c:v>0.82232704402515699</c:v>
                </c:pt>
                <c:pt idx="165">
                  <c:v>0.82389937106918198</c:v>
                </c:pt>
                <c:pt idx="166">
                  <c:v>0.82704402515723197</c:v>
                </c:pt>
                <c:pt idx="167">
                  <c:v>0.83018867924528295</c:v>
                </c:pt>
                <c:pt idx="168">
                  <c:v>0.83333333333333304</c:v>
                </c:pt>
                <c:pt idx="169">
                  <c:v>0.83647798742138302</c:v>
                </c:pt>
                <c:pt idx="170">
                  <c:v>0.839622641509434</c:v>
                </c:pt>
                <c:pt idx="171">
                  <c:v>0.84276729559748398</c:v>
                </c:pt>
                <c:pt idx="172">
                  <c:v>0.84433962264150897</c:v>
                </c:pt>
                <c:pt idx="173">
                  <c:v>0.84591194968553396</c:v>
                </c:pt>
                <c:pt idx="174">
                  <c:v>0.84905660377358405</c:v>
                </c:pt>
                <c:pt idx="175">
                  <c:v>0.85220125786163503</c:v>
                </c:pt>
                <c:pt idx="176">
                  <c:v>0.85534591194968501</c:v>
                </c:pt>
                <c:pt idx="177">
                  <c:v>0.85691823899371</c:v>
                </c:pt>
                <c:pt idx="178">
                  <c:v>0.85849056603773499</c:v>
                </c:pt>
                <c:pt idx="179">
                  <c:v>0.86163522012578597</c:v>
                </c:pt>
                <c:pt idx="180">
                  <c:v>0.86163522012578597</c:v>
                </c:pt>
                <c:pt idx="181">
                  <c:v>0.86477987421383595</c:v>
                </c:pt>
                <c:pt idx="182">
                  <c:v>0.86477987421383595</c:v>
                </c:pt>
                <c:pt idx="183">
                  <c:v>0.86792452830188604</c:v>
                </c:pt>
                <c:pt idx="184">
                  <c:v>0.87106918238993702</c:v>
                </c:pt>
                <c:pt idx="185">
                  <c:v>0.87106918238993702</c:v>
                </c:pt>
                <c:pt idx="186">
                  <c:v>0.87421383647798701</c:v>
                </c:pt>
                <c:pt idx="187">
                  <c:v>0.87735849056603699</c:v>
                </c:pt>
                <c:pt idx="188">
                  <c:v>0.87735849056603699</c:v>
                </c:pt>
                <c:pt idx="189">
                  <c:v>0.87735849056603699</c:v>
                </c:pt>
                <c:pt idx="190">
                  <c:v>0.88050314465408797</c:v>
                </c:pt>
                <c:pt idx="191">
                  <c:v>0.88050314465408797</c:v>
                </c:pt>
                <c:pt idx="192">
                  <c:v>0.88364779874213795</c:v>
                </c:pt>
                <c:pt idx="193">
                  <c:v>0.88679245283018804</c:v>
                </c:pt>
                <c:pt idx="194">
                  <c:v>0.88679245283018804</c:v>
                </c:pt>
                <c:pt idx="195">
                  <c:v>0.88993710691823902</c:v>
                </c:pt>
                <c:pt idx="196">
                  <c:v>0.88993710691823902</c:v>
                </c:pt>
                <c:pt idx="197">
                  <c:v>0.893081761006289</c:v>
                </c:pt>
                <c:pt idx="198">
                  <c:v>0.893081761006289</c:v>
                </c:pt>
                <c:pt idx="199">
                  <c:v>0.89622641509433898</c:v>
                </c:pt>
                <c:pt idx="200">
                  <c:v>0.89622641509433898</c:v>
                </c:pt>
                <c:pt idx="201">
                  <c:v>0.89622641509433898</c:v>
                </c:pt>
                <c:pt idx="202">
                  <c:v>0.89937106918238996</c:v>
                </c:pt>
                <c:pt idx="203">
                  <c:v>0.89937106918238996</c:v>
                </c:pt>
                <c:pt idx="204">
                  <c:v>0.90251572327044005</c:v>
                </c:pt>
                <c:pt idx="205">
                  <c:v>0.90251572327044005</c:v>
                </c:pt>
                <c:pt idx="206">
                  <c:v>0.90566037735849003</c:v>
                </c:pt>
                <c:pt idx="207">
                  <c:v>0.90566037735849003</c:v>
                </c:pt>
                <c:pt idx="208">
                  <c:v>0.90566037735849003</c:v>
                </c:pt>
                <c:pt idx="209">
                  <c:v>0.90880503144654001</c:v>
                </c:pt>
                <c:pt idx="210">
                  <c:v>0.90880503144654001</c:v>
                </c:pt>
                <c:pt idx="211">
                  <c:v>0.90880503144654001</c:v>
                </c:pt>
                <c:pt idx="212">
                  <c:v>0.91194968553459099</c:v>
                </c:pt>
                <c:pt idx="213">
                  <c:v>0.91194968553459099</c:v>
                </c:pt>
                <c:pt idx="214">
                  <c:v>0.91194968553459099</c:v>
                </c:pt>
                <c:pt idx="215">
                  <c:v>0.91509433962264097</c:v>
                </c:pt>
                <c:pt idx="216">
                  <c:v>0.91509433962264097</c:v>
                </c:pt>
                <c:pt idx="217">
                  <c:v>0.91509433962264097</c:v>
                </c:pt>
                <c:pt idx="218">
                  <c:v>0.91823899371069095</c:v>
                </c:pt>
                <c:pt idx="219">
                  <c:v>0.91823899371069095</c:v>
                </c:pt>
                <c:pt idx="220">
                  <c:v>0.91823899371069095</c:v>
                </c:pt>
                <c:pt idx="221">
                  <c:v>0.91823899371069095</c:v>
                </c:pt>
                <c:pt idx="222">
                  <c:v>0.92138364779874204</c:v>
                </c:pt>
                <c:pt idx="223">
                  <c:v>0.92138364779874204</c:v>
                </c:pt>
                <c:pt idx="224">
                  <c:v>0.92138364779874204</c:v>
                </c:pt>
                <c:pt idx="225">
                  <c:v>0.92138364779874204</c:v>
                </c:pt>
                <c:pt idx="226">
                  <c:v>0.92452830188679203</c:v>
                </c:pt>
                <c:pt idx="227">
                  <c:v>0.92452830188679203</c:v>
                </c:pt>
                <c:pt idx="228">
                  <c:v>0.92452830188679203</c:v>
                </c:pt>
                <c:pt idx="229">
                  <c:v>0.92767295597484201</c:v>
                </c:pt>
                <c:pt idx="230">
                  <c:v>0.92767295597484201</c:v>
                </c:pt>
                <c:pt idx="231">
                  <c:v>0.92767295597484201</c:v>
                </c:pt>
                <c:pt idx="232">
                  <c:v>0.92767295597484201</c:v>
                </c:pt>
                <c:pt idx="233">
                  <c:v>0.93081761006289299</c:v>
                </c:pt>
                <c:pt idx="234">
                  <c:v>0.93081761006289299</c:v>
                </c:pt>
                <c:pt idx="235">
                  <c:v>0.93081761006289299</c:v>
                </c:pt>
                <c:pt idx="236">
                  <c:v>0.93081761006289299</c:v>
                </c:pt>
                <c:pt idx="237">
                  <c:v>0.93081761006289299</c:v>
                </c:pt>
                <c:pt idx="238">
                  <c:v>0.93396226415094297</c:v>
                </c:pt>
                <c:pt idx="239">
                  <c:v>0.93396226415094297</c:v>
                </c:pt>
                <c:pt idx="240">
                  <c:v>0.93396226415094297</c:v>
                </c:pt>
                <c:pt idx="241">
                  <c:v>0.93396226415094297</c:v>
                </c:pt>
                <c:pt idx="242">
                  <c:v>0.93710691823899295</c:v>
                </c:pt>
                <c:pt idx="243">
                  <c:v>0.93710691823899295</c:v>
                </c:pt>
                <c:pt idx="244">
                  <c:v>0.93710691823899295</c:v>
                </c:pt>
                <c:pt idx="245">
                  <c:v>0.93710691823899295</c:v>
                </c:pt>
                <c:pt idx="246">
                  <c:v>0.93710691823899295</c:v>
                </c:pt>
                <c:pt idx="247">
                  <c:v>0.94025157232704404</c:v>
                </c:pt>
                <c:pt idx="248">
                  <c:v>0.94025157232704404</c:v>
                </c:pt>
                <c:pt idx="249">
                  <c:v>0.94025157232704404</c:v>
                </c:pt>
                <c:pt idx="250">
                  <c:v>0.94025157232704404</c:v>
                </c:pt>
                <c:pt idx="251">
                  <c:v>0.94339622641509402</c:v>
                </c:pt>
                <c:pt idx="252">
                  <c:v>0.94339622641509402</c:v>
                </c:pt>
                <c:pt idx="253">
                  <c:v>0.94339622641509402</c:v>
                </c:pt>
                <c:pt idx="254">
                  <c:v>0.94339622641509402</c:v>
                </c:pt>
                <c:pt idx="255">
                  <c:v>0.946540880503144</c:v>
                </c:pt>
                <c:pt idx="256">
                  <c:v>0.946540880503144</c:v>
                </c:pt>
                <c:pt idx="257">
                  <c:v>0.946540880503144</c:v>
                </c:pt>
                <c:pt idx="258">
                  <c:v>0.946540880503144</c:v>
                </c:pt>
                <c:pt idx="259">
                  <c:v>0.946540880503144</c:v>
                </c:pt>
                <c:pt idx="260">
                  <c:v>0.94968553459119498</c:v>
                </c:pt>
                <c:pt idx="261">
                  <c:v>0.94968553459119498</c:v>
                </c:pt>
                <c:pt idx="262">
                  <c:v>0.94968553459119498</c:v>
                </c:pt>
                <c:pt idx="263">
                  <c:v>0.94968553459119498</c:v>
                </c:pt>
                <c:pt idx="264">
                  <c:v>0.95283018867924496</c:v>
                </c:pt>
                <c:pt idx="265">
                  <c:v>0.95283018867924496</c:v>
                </c:pt>
                <c:pt idx="266">
                  <c:v>0.95283018867924496</c:v>
                </c:pt>
                <c:pt idx="267">
                  <c:v>0.95283018867924496</c:v>
                </c:pt>
                <c:pt idx="268">
                  <c:v>0.95597484276729505</c:v>
                </c:pt>
                <c:pt idx="269">
                  <c:v>0.95597484276729505</c:v>
                </c:pt>
                <c:pt idx="270">
                  <c:v>0.95597484276729505</c:v>
                </c:pt>
                <c:pt idx="271">
                  <c:v>0.95597484276729505</c:v>
                </c:pt>
                <c:pt idx="272">
                  <c:v>0.95911949685534503</c:v>
                </c:pt>
                <c:pt idx="273">
                  <c:v>0.95911949685534503</c:v>
                </c:pt>
                <c:pt idx="274">
                  <c:v>0.95911949685534503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0.96540880503144599</c:v>
                </c:pt>
                <c:pt idx="281">
                  <c:v>0.96540880503144599</c:v>
                </c:pt>
                <c:pt idx="282">
                  <c:v>0.96540880503144599</c:v>
                </c:pt>
                <c:pt idx="283">
                  <c:v>0.96540880503144599</c:v>
                </c:pt>
                <c:pt idx="284">
                  <c:v>0.96855345911949597</c:v>
                </c:pt>
                <c:pt idx="285">
                  <c:v>0.96855345911949597</c:v>
                </c:pt>
                <c:pt idx="286">
                  <c:v>0.96855345911949597</c:v>
                </c:pt>
                <c:pt idx="287">
                  <c:v>0.96855345911949597</c:v>
                </c:pt>
                <c:pt idx="288">
                  <c:v>0.97169811320754695</c:v>
                </c:pt>
                <c:pt idx="289">
                  <c:v>0.97169811320754695</c:v>
                </c:pt>
                <c:pt idx="290">
                  <c:v>0.97169811320754695</c:v>
                </c:pt>
                <c:pt idx="291">
                  <c:v>0.97169811320754695</c:v>
                </c:pt>
                <c:pt idx="292">
                  <c:v>0.97169811320754695</c:v>
                </c:pt>
                <c:pt idx="293">
                  <c:v>0.97484276729559705</c:v>
                </c:pt>
                <c:pt idx="294">
                  <c:v>0.97484276729559705</c:v>
                </c:pt>
                <c:pt idx="295">
                  <c:v>0.97484276729559705</c:v>
                </c:pt>
                <c:pt idx="296">
                  <c:v>0.97484276729559705</c:v>
                </c:pt>
                <c:pt idx="297">
                  <c:v>0.97484276729559705</c:v>
                </c:pt>
                <c:pt idx="298">
                  <c:v>0.97484276729559705</c:v>
                </c:pt>
                <c:pt idx="299">
                  <c:v>0.97484276729559705</c:v>
                </c:pt>
                <c:pt idx="300">
                  <c:v>0.97798742138364703</c:v>
                </c:pt>
                <c:pt idx="301">
                  <c:v>0.97798742138364703</c:v>
                </c:pt>
                <c:pt idx="302">
                  <c:v>0.97798742138364703</c:v>
                </c:pt>
                <c:pt idx="303">
                  <c:v>0.97798742138364703</c:v>
                </c:pt>
                <c:pt idx="304">
                  <c:v>0.97798742138364703</c:v>
                </c:pt>
                <c:pt idx="305">
                  <c:v>0.97798742138364703</c:v>
                </c:pt>
                <c:pt idx="306">
                  <c:v>0.97798742138364703</c:v>
                </c:pt>
                <c:pt idx="307">
                  <c:v>0.98113207547169801</c:v>
                </c:pt>
                <c:pt idx="308">
                  <c:v>0.98113207547169801</c:v>
                </c:pt>
                <c:pt idx="309">
                  <c:v>0.98113207547169801</c:v>
                </c:pt>
                <c:pt idx="310">
                  <c:v>0.98113207547169801</c:v>
                </c:pt>
                <c:pt idx="311">
                  <c:v>0.98113207547169801</c:v>
                </c:pt>
                <c:pt idx="312">
                  <c:v>0.98113207547169801</c:v>
                </c:pt>
                <c:pt idx="313">
                  <c:v>0.98113207547169801</c:v>
                </c:pt>
                <c:pt idx="314">
                  <c:v>0.98113207547169801</c:v>
                </c:pt>
                <c:pt idx="315">
                  <c:v>0.98427672955974799</c:v>
                </c:pt>
                <c:pt idx="316">
                  <c:v>0.98427672955974799</c:v>
                </c:pt>
                <c:pt idx="317">
                  <c:v>0.98427672955974799</c:v>
                </c:pt>
                <c:pt idx="318">
                  <c:v>0.98427672955974799</c:v>
                </c:pt>
                <c:pt idx="319">
                  <c:v>0.98427672955974799</c:v>
                </c:pt>
                <c:pt idx="320">
                  <c:v>0.98427672955974799</c:v>
                </c:pt>
                <c:pt idx="321">
                  <c:v>0.98427672955974799</c:v>
                </c:pt>
                <c:pt idx="322">
                  <c:v>0.98427672955974799</c:v>
                </c:pt>
                <c:pt idx="323">
                  <c:v>0.98427672955974799</c:v>
                </c:pt>
                <c:pt idx="324">
                  <c:v>0.98427672955974799</c:v>
                </c:pt>
                <c:pt idx="325">
                  <c:v>0.98742138364779797</c:v>
                </c:pt>
                <c:pt idx="326">
                  <c:v>0.98742138364779797</c:v>
                </c:pt>
                <c:pt idx="327">
                  <c:v>0.98742138364779797</c:v>
                </c:pt>
                <c:pt idx="328">
                  <c:v>0.98742138364779797</c:v>
                </c:pt>
                <c:pt idx="329">
                  <c:v>0.99056603773584895</c:v>
                </c:pt>
                <c:pt idx="330">
                  <c:v>0.99056603773584895</c:v>
                </c:pt>
                <c:pt idx="331">
                  <c:v>0.99056603773584895</c:v>
                </c:pt>
                <c:pt idx="332">
                  <c:v>0.99056603773584895</c:v>
                </c:pt>
                <c:pt idx="333">
                  <c:v>0.99056603773584895</c:v>
                </c:pt>
                <c:pt idx="334">
                  <c:v>0.99056603773584895</c:v>
                </c:pt>
                <c:pt idx="335">
                  <c:v>0.99056603773584895</c:v>
                </c:pt>
                <c:pt idx="336">
                  <c:v>0.99056603773584895</c:v>
                </c:pt>
                <c:pt idx="337">
                  <c:v>0.99056603773584895</c:v>
                </c:pt>
                <c:pt idx="338">
                  <c:v>0.99056603773584895</c:v>
                </c:pt>
                <c:pt idx="339">
                  <c:v>0.99056603773584895</c:v>
                </c:pt>
                <c:pt idx="340">
                  <c:v>0.99056603773584895</c:v>
                </c:pt>
                <c:pt idx="341">
                  <c:v>0.99056603773584895</c:v>
                </c:pt>
                <c:pt idx="342">
                  <c:v>0.99056603773584895</c:v>
                </c:pt>
                <c:pt idx="343">
                  <c:v>0.99056603773584895</c:v>
                </c:pt>
                <c:pt idx="344">
                  <c:v>0.99371069182389904</c:v>
                </c:pt>
                <c:pt idx="345">
                  <c:v>0.99371069182389904</c:v>
                </c:pt>
                <c:pt idx="346">
                  <c:v>0.99371069182389904</c:v>
                </c:pt>
                <c:pt idx="347">
                  <c:v>0.99371069182389904</c:v>
                </c:pt>
                <c:pt idx="348">
                  <c:v>0.99371069182389904</c:v>
                </c:pt>
                <c:pt idx="349">
                  <c:v>0.99371069182389904</c:v>
                </c:pt>
                <c:pt idx="350">
                  <c:v>0.99371069182389904</c:v>
                </c:pt>
                <c:pt idx="351">
                  <c:v>0.99371069182389904</c:v>
                </c:pt>
                <c:pt idx="352">
                  <c:v>0.99371069182389904</c:v>
                </c:pt>
                <c:pt idx="353">
                  <c:v>0.99371069182389904</c:v>
                </c:pt>
                <c:pt idx="354">
                  <c:v>0.99371069182389904</c:v>
                </c:pt>
                <c:pt idx="355">
                  <c:v>0.99371069182389904</c:v>
                </c:pt>
                <c:pt idx="356">
                  <c:v>0.99371069182389904</c:v>
                </c:pt>
                <c:pt idx="357">
                  <c:v>0.99371069182389904</c:v>
                </c:pt>
                <c:pt idx="358">
                  <c:v>0.99371069182389904</c:v>
                </c:pt>
                <c:pt idx="359">
                  <c:v>0.99371069182389904</c:v>
                </c:pt>
                <c:pt idx="360">
                  <c:v>0.99371069182389904</c:v>
                </c:pt>
                <c:pt idx="361">
                  <c:v>0.99371069182389904</c:v>
                </c:pt>
                <c:pt idx="362">
                  <c:v>0.99371069182389904</c:v>
                </c:pt>
                <c:pt idx="363">
                  <c:v>0.99371069182389904</c:v>
                </c:pt>
                <c:pt idx="364">
                  <c:v>0.99371069182389904</c:v>
                </c:pt>
                <c:pt idx="365">
                  <c:v>0.99371069182389904</c:v>
                </c:pt>
                <c:pt idx="366">
                  <c:v>0.99371069182389904</c:v>
                </c:pt>
                <c:pt idx="367">
                  <c:v>0.99371069182389904</c:v>
                </c:pt>
                <c:pt idx="368">
                  <c:v>0.99371069182389904</c:v>
                </c:pt>
                <c:pt idx="369">
                  <c:v>0.99371069182389904</c:v>
                </c:pt>
                <c:pt idx="370">
                  <c:v>0.99371069182389904</c:v>
                </c:pt>
                <c:pt idx="371">
                  <c:v>0.99371069182389904</c:v>
                </c:pt>
                <c:pt idx="372">
                  <c:v>0.99371069182389904</c:v>
                </c:pt>
                <c:pt idx="373">
                  <c:v>0.99371069182389904</c:v>
                </c:pt>
                <c:pt idx="374">
                  <c:v>0.99371069182389904</c:v>
                </c:pt>
                <c:pt idx="375">
                  <c:v>0.99371069182389904</c:v>
                </c:pt>
                <c:pt idx="376">
                  <c:v>0.99371069182389904</c:v>
                </c:pt>
                <c:pt idx="377">
                  <c:v>0.99371069182389904</c:v>
                </c:pt>
                <c:pt idx="378">
                  <c:v>0.99371069182389904</c:v>
                </c:pt>
                <c:pt idx="379">
                  <c:v>0.99371069182389904</c:v>
                </c:pt>
                <c:pt idx="380">
                  <c:v>0.99371069182389904</c:v>
                </c:pt>
                <c:pt idx="381">
                  <c:v>0.99371069182389904</c:v>
                </c:pt>
                <c:pt idx="382">
                  <c:v>0.99371069182389904</c:v>
                </c:pt>
                <c:pt idx="383">
                  <c:v>0.99371069182389904</c:v>
                </c:pt>
                <c:pt idx="384">
                  <c:v>0.99371069182389904</c:v>
                </c:pt>
                <c:pt idx="385">
                  <c:v>0.99371069182389904</c:v>
                </c:pt>
                <c:pt idx="386">
                  <c:v>0.99371069182389904</c:v>
                </c:pt>
                <c:pt idx="387">
                  <c:v>0.99371069182389904</c:v>
                </c:pt>
                <c:pt idx="388">
                  <c:v>0.99371069182389904</c:v>
                </c:pt>
                <c:pt idx="389">
                  <c:v>0.99371069182389904</c:v>
                </c:pt>
                <c:pt idx="390">
                  <c:v>0.99371069182389904</c:v>
                </c:pt>
                <c:pt idx="391">
                  <c:v>0.99371069182389904</c:v>
                </c:pt>
                <c:pt idx="392">
                  <c:v>0.99371069182389904</c:v>
                </c:pt>
                <c:pt idx="393">
                  <c:v>0.99371069182389904</c:v>
                </c:pt>
                <c:pt idx="394">
                  <c:v>0.99371069182389904</c:v>
                </c:pt>
                <c:pt idx="395">
                  <c:v>0.99371069182389904</c:v>
                </c:pt>
                <c:pt idx="396">
                  <c:v>0.99371069182389904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0.99371069182389904</c:v>
                </c:pt>
                <c:pt idx="412">
                  <c:v>0.99371069182389904</c:v>
                </c:pt>
                <c:pt idx="413">
                  <c:v>0.99371069182389904</c:v>
                </c:pt>
                <c:pt idx="414">
                  <c:v>0.99371069182389904</c:v>
                </c:pt>
                <c:pt idx="415">
                  <c:v>0.99371069182389904</c:v>
                </c:pt>
                <c:pt idx="416">
                  <c:v>0.99371069182389904</c:v>
                </c:pt>
                <c:pt idx="417">
                  <c:v>0.99371069182389904</c:v>
                </c:pt>
                <c:pt idx="418">
                  <c:v>0.99371069182389904</c:v>
                </c:pt>
                <c:pt idx="419">
                  <c:v>0.99371069182389904</c:v>
                </c:pt>
                <c:pt idx="420">
                  <c:v>0.99371069182389904</c:v>
                </c:pt>
                <c:pt idx="421">
                  <c:v>0.99371069182389904</c:v>
                </c:pt>
                <c:pt idx="422">
                  <c:v>0.99371069182389904</c:v>
                </c:pt>
                <c:pt idx="423">
                  <c:v>0.99371069182389904</c:v>
                </c:pt>
                <c:pt idx="424">
                  <c:v>0.99371069182389904</c:v>
                </c:pt>
                <c:pt idx="425">
                  <c:v>0.99371069182389904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0.99371069182389904</c:v>
                </c:pt>
                <c:pt idx="430">
                  <c:v>0.99371069182389904</c:v>
                </c:pt>
                <c:pt idx="431">
                  <c:v>0.99371069182389904</c:v>
                </c:pt>
                <c:pt idx="432">
                  <c:v>0.99371069182389904</c:v>
                </c:pt>
                <c:pt idx="433">
                  <c:v>0.99371069182389904</c:v>
                </c:pt>
                <c:pt idx="434">
                  <c:v>0.99371069182389904</c:v>
                </c:pt>
                <c:pt idx="435">
                  <c:v>0.99371069182389904</c:v>
                </c:pt>
                <c:pt idx="436">
                  <c:v>0.99371069182389904</c:v>
                </c:pt>
                <c:pt idx="437">
                  <c:v>0.99371069182389904</c:v>
                </c:pt>
                <c:pt idx="438">
                  <c:v>0.99371069182389904</c:v>
                </c:pt>
                <c:pt idx="439">
                  <c:v>0.99371069182389904</c:v>
                </c:pt>
                <c:pt idx="440">
                  <c:v>0.99371069182389904</c:v>
                </c:pt>
                <c:pt idx="441">
                  <c:v>0.99371069182389904</c:v>
                </c:pt>
                <c:pt idx="442">
                  <c:v>0.99371069182389904</c:v>
                </c:pt>
                <c:pt idx="443">
                  <c:v>0.99371069182389904</c:v>
                </c:pt>
                <c:pt idx="444">
                  <c:v>0.99371069182389904</c:v>
                </c:pt>
                <c:pt idx="445">
                  <c:v>0.99371069182389904</c:v>
                </c:pt>
                <c:pt idx="446">
                  <c:v>0.99685534591194902</c:v>
                </c:pt>
                <c:pt idx="447">
                  <c:v>0.99685534591194902</c:v>
                </c:pt>
                <c:pt idx="448">
                  <c:v>0.99685534591194902</c:v>
                </c:pt>
                <c:pt idx="449">
                  <c:v>0.99685534591194902</c:v>
                </c:pt>
                <c:pt idx="450">
                  <c:v>0.99685534591194902</c:v>
                </c:pt>
                <c:pt idx="451">
                  <c:v>0.99685534591194902</c:v>
                </c:pt>
                <c:pt idx="452">
                  <c:v>0.99685534591194902</c:v>
                </c:pt>
                <c:pt idx="453">
                  <c:v>0.99685534591194902</c:v>
                </c:pt>
                <c:pt idx="454">
                  <c:v>0.99685534591194902</c:v>
                </c:pt>
                <c:pt idx="455">
                  <c:v>0.99685534591194902</c:v>
                </c:pt>
                <c:pt idx="456">
                  <c:v>0.99685534591194902</c:v>
                </c:pt>
                <c:pt idx="457">
                  <c:v>0.99685534591194902</c:v>
                </c:pt>
                <c:pt idx="458">
                  <c:v>0.99685534591194902</c:v>
                </c:pt>
                <c:pt idx="459">
                  <c:v>0.99685534591194902</c:v>
                </c:pt>
                <c:pt idx="460">
                  <c:v>0.99685534591194902</c:v>
                </c:pt>
                <c:pt idx="461">
                  <c:v>0.99685534591194902</c:v>
                </c:pt>
                <c:pt idx="462">
                  <c:v>0.99685534591194902</c:v>
                </c:pt>
                <c:pt idx="463">
                  <c:v>0.99685534591194902</c:v>
                </c:pt>
                <c:pt idx="464">
                  <c:v>0.99685534591194902</c:v>
                </c:pt>
                <c:pt idx="465">
                  <c:v>0.99685534591194902</c:v>
                </c:pt>
                <c:pt idx="466">
                  <c:v>0.99685534591194902</c:v>
                </c:pt>
                <c:pt idx="467">
                  <c:v>0.99685534591194902</c:v>
                </c:pt>
                <c:pt idx="468">
                  <c:v>0.99685534591194902</c:v>
                </c:pt>
                <c:pt idx="469">
                  <c:v>0.99685534591194902</c:v>
                </c:pt>
                <c:pt idx="470">
                  <c:v>0.99685534591194902</c:v>
                </c:pt>
                <c:pt idx="471">
                  <c:v>0.99685534591194902</c:v>
                </c:pt>
                <c:pt idx="472">
                  <c:v>0.99685534591194902</c:v>
                </c:pt>
                <c:pt idx="473">
                  <c:v>0.99685534591194902</c:v>
                </c:pt>
                <c:pt idx="474">
                  <c:v>0.99685534591194902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9"/>
          <c:order val="9"/>
          <c:tx>
            <c:v>frequency linear regression original</c:v>
          </c:tx>
          <c:spPr>
            <a:ln w="38100" cap="rnd">
              <a:solidFill>
                <a:schemeClr val="accent4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frequency!$N$20:$N$578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</c:v>
                  </c:pt>
                  <c:pt idx="2">
                    <c:v>6.6666666666666596E-2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3.03030303030302E-2</c:v>
                  </c:pt>
                  <c:pt idx="7">
                    <c:v>2.7027027027027001E-2</c:v>
                  </c:pt>
                  <c:pt idx="8">
                    <c:v>2.4390243902439001E-2</c:v>
                  </c:pt>
                  <c:pt idx="9">
                    <c:v>4.4444444444444502E-2</c:v>
                  </c:pt>
                  <c:pt idx="10">
                    <c:v>4.0816326530612103E-2</c:v>
                  </c:pt>
                  <c:pt idx="11">
                    <c:v>5.6603773584905599E-2</c:v>
                  </c:pt>
                  <c:pt idx="12">
                    <c:v>5.26315789473683E-2</c:v>
                  </c:pt>
                  <c:pt idx="13">
                    <c:v>6.5573770491803296E-2</c:v>
                  </c:pt>
                  <c:pt idx="14">
                    <c:v>3.0769230769230702E-2</c:v>
                  </c:pt>
                  <c:pt idx="15">
                    <c:v>4.3478260869565098E-2</c:v>
                  </c:pt>
                  <c:pt idx="16">
                    <c:v>4.1095890410958798E-2</c:v>
                  </c:pt>
                  <c:pt idx="17">
                    <c:v>3.8961038961038898E-2</c:v>
                  </c:pt>
                  <c:pt idx="18">
                    <c:v>4.9382716049382699E-2</c:v>
                  </c:pt>
                  <c:pt idx="19">
                    <c:v>4.7058823529411702E-2</c:v>
                  </c:pt>
                  <c:pt idx="20">
                    <c:v>4.49438202247191E-2</c:v>
                  </c:pt>
                  <c:pt idx="21">
                    <c:v>4.7311827956988899E-2</c:v>
                  </c:pt>
                  <c:pt idx="22">
                    <c:v>4.1237113402061903E-2</c:v>
                  </c:pt>
                  <c:pt idx="23">
                    <c:v>0.04</c:v>
                  </c:pt>
                  <c:pt idx="24">
                    <c:v>4.85436893203883E-2</c:v>
                  </c:pt>
                  <c:pt idx="25">
                    <c:v>4.7169811320754797E-2</c:v>
                  </c:pt>
                  <c:pt idx="26">
                    <c:v>4.5871559633027498E-2</c:v>
                  </c:pt>
                  <c:pt idx="27">
                    <c:v>5.3571428571428402E-2</c:v>
                  </c:pt>
                  <c:pt idx="28">
                    <c:v>5.2173913043478203E-2</c:v>
                  </c:pt>
                  <c:pt idx="29">
                    <c:v>5.0847457627118599E-2</c:v>
                  </c:pt>
                  <c:pt idx="30">
                    <c:v>5.7851239669421503E-2</c:v>
                  </c:pt>
                  <c:pt idx="31">
                    <c:v>6.4516129032257993E-2</c:v>
                  </c:pt>
                  <c:pt idx="32">
                    <c:v>6.2992125984251898E-2</c:v>
                  </c:pt>
                  <c:pt idx="33">
                    <c:v>5.3846153846153801E-2</c:v>
                  </c:pt>
                  <c:pt idx="34">
                    <c:v>6.01503759398496E-2</c:v>
                  </c:pt>
                  <c:pt idx="35">
                    <c:v>5.8823529411764698E-2</c:v>
                  </c:pt>
                  <c:pt idx="36">
                    <c:v>5.7553956834532398E-2</c:v>
                  </c:pt>
                  <c:pt idx="37">
                    <c:v>4.92957746478873E-2</c:v>
                  </c:pt>
                  <c:pt idx="38">
                    <c:v>5.5172413793103399E-2</c:v>
                  </c:pt>
                  <c:pt idx="39">
                    <c:v>4.72972972972973E-2</c:v>
                  </c:pt>
                  <c:pt idx="40">
                    <c:v>5.9602649006622398E-2</c:v>
                  </c:pt>
                  <c:pt idx="41">
                    <c:v>5.1948051948051903E-2</c:v>
                  </c:pt>
                  <c:pt idx="42">
                    <c:v>5.7324840764331302E-2</c:v>
                  </c:pt>
                  <c:pt idx="43">
                    <c:v>5.3124999999999901E-2</c:v>
                  </c:pt>
                  <c:pt idx="44">
                    <c:v>5.5214723926380299E-2</c:v>
                  </c:pt>
                  <c:pt idx="45">
                    <c:v>5.4216867469879498E-2</c:v>
                  </c:pt>
                  <c:pt idx="46">
                    <c:v>5.3254437869822403E-2</c:v>
                  </c:pt>
                  <c:pt idx="47">
                    <c:v>5.2325581395348902E-2</c:v>
                  </c:pt>
                  <c:pt idx="48">
                    <c:v>5.1428571428571303E-2</c:v>
                  </c:pt>
                  <c:pt idx="49">
                    <c:v>5.0561797752809001E-2</c:v>
                  </c:pt>
                  <c:pt idx="50">
                    <c:v>4.9723756906077297E-2</c:v>
                  </c:pt>
                  <c:pt idx="51">
                    <c:v>4.3478260869565098E-2</c:v>
                  </c:pt>
                  <c:pt idx="52">
                    <c:v>4.8128342245989199E-2</c:v>
                  </c:pt>
                  <c:pt idx="53">
                    <c:v>4.7368421052631601E-2</c:v>
                  </c:pt>
                  <c:pt idx="54">
                    <c:v>4.6632124352331598E-2</c:v>
                  </c:pt>
                  <c:pt idx="55">
                    <c:v>4.5918367346938702E-2</c:v>
                  </c:pt>
                  <c:pt idx="56">
                    <c:v>4.0201005025125601E-2</c:v>
                  </c:pt>
                  <c:pt idx="57">
                    <c:v>3.9603960396039598E-2</c:v>
                  </c:pt>
                  <c:pt idx="58">
                    <c:v>3.9024390243902397E-2</c:v>
                  </c:pt>
                  <c:pt idx="59">
                    <c:v>3.8647342995168997E-2</c:v>
                  </c:pt>
                  <c:pt idx="60">
                    <c:v>3.82775119617225E-2</c:v>
                  </c:pt>
                  <c:pt idx="61">
                    <c:v>3.31753554502369E-2</c:v>
                  </c:pt>
                  <c:pt idx="62">
                    <c:v>3.75586854460093E-2</c:v>
                  </c:pt>
                  <c:pt idx="63">
                    <c:v>3.7209302325581298E-2</c:v>
                  </c:pt>
                  <c:pt idx="64">
                    <c:v>3.6866359447004497E-2</c:v>
                  </c:pt>
                  <c:pt idx="65">
                    <c:v>3.6529680365296802E-2</c:v>
                  </c:pt>
                  <c:pt idx="66">
                    <c:v>3.6199095022624403E-2</c:v>
                  </c:pt>
                  <c:pt idx="67">
                    <c:v>3.1390134529147899E-2</c:v>
                  </c:pt>
                  <c:pt idx="68">
                    <c:v>3.55555555555555E-2</c:v>
                  </c:pt>
                  <c:pt idx="69">
                    <c:v>3.5242290748898703E-2</c:v>
                  </c:pt>
                  <c:pt idx="70">
                    <c:v>3.4934497816593801E-2</c:v>
                  </c:pt>
                  <c:pt idx="71">
                    <c:v>3.8961038961038898E-2</c:v>
                  </c:pt>
                  <c:pt idx="72">
                    <c:v>3.8626609442059999E-2</c:v>
                  </c:pt>
                  <c:pt idx="73">
                    <c:v>3.82978723404254E-2</c:v>
                  </c:pt>
                  <c:pt idx="74">
                    <c:v>3.7974683544303799E-2</c:v>
                  </c:pt>
                  <c:pt idx="75">
                    <c:v>4.1841004184100403E-2</c:v>
                  </c:pt>
                  <c:pt idx="76">
                    <c:v>3.7344398340248899E-2</c:v>
                  </c:pt>
                  <c:pt idx="77">
                    <c:v>3.7037037037036903E-2</c:v>
                  </c:pt>
                  <c:pt idx="78">
                    <c:v>3.6885245901639302E-2</c:v>
                  </c:pt>
                  <c:pt idx="79">
                    <c:v>4.0816326530612103E-2</c:v>
                  </c:pt>
                  <c:pt idx="80">
                    <c:v>4.0650406504064998E-2</c:v>
                  </c:pt>
                  <c:pt idx="81">
                    <c:v>4.0485829959514101E-2</c:v>
                  </c:pt>
                  <c:pt idx="82">
                    <c:v>4.0322580645161199E-2</c:v>
                  </c:pt>
                  <c:pt idx="83">
                    <c:v>4.0160642570281103E-2</c:v>
                  </c:pt>
                  <c:pt idx="84">
                    <c:v>0.04</c:v>
                  </c:pt>
                  <c:pt idx="85">
                    <c:v>3.5856573705179202E-2</c:v>
                  </c:pt>
                  <c:pt idx="86">
                    <c:v>3.9682539682539597E-2</c:v>
                  </c:pt>
                  <c:pt idx="87">
                    <c:v>3.9525691699604702E-2</c:v>
                  </c:pt>
                  <c:pt idx="88">
                    <c:v>3.9370078740157501E-2</c:v>
                  </c:pt>
                  <c:pt idx="89">
                    <c:v>4.3137254901960798E-2</c:v>
                  </c:pt>
                  <c:pt idx="90">
                    <c:v>3.90625E-2</c:v>
                  </c:pt>
                  <c:pt idx="91">
                    <c:v>4.2801556420233498E-2</c:v>
                  </c:pt>
                  <c:pt idx="92">
                    <c:v>4.6511627906976702E-2</c:v>
                  </c:pt>
                  <c:pt idx="93">
                    <c:v>4.2471042471042497E-2</c:v>
                  </c:pt>
                  <c:pt idx="94">
                    <c:v>4.6153846153846101E-2</c:v>
                  </c:pt>
                  <c:pt idx="95">
                    <c:v>4.5977011494252901E-2</c:v>
                  </c:pt>
                  <c:pt idx="96">
                    <c:v>4.9618320610687001E-2</c:v>
                  </c:pt>
                  <c:pt idx="97">
                    <c:v>4.5627376425855501E-2</c:v>
                  </c:pt>
                  <c:pt idx="98">
                    <c:v>4.9242424242424303E-2</c:v>
                  </c:pt>
                  <c:pt idx="99">
                    <c:v>4.9056603773584798E-2</c:v>
                  </c:pt>
                  <c:pt idx="100">
                    <c:v>4.8872180451127803E-2</c:v>
                  </c:pt>
                  <c:pt idx="101">
                    <c:v>4.8689138576778999E-2</c:v>
                  </c:pt>
                  <c:pt idx="102">
                    <c:v>5.2238805970149099E-2</c:v>
                  </c:pt>
                  <c:pt idx="103">
                    <c:v>4.8327137546468397E-2</c:v>
                  </c:pt>
                  <c:pt idx="104">
                    <c:v>4.81481481481481E-2</c:v>
                  </c:pt>
                  <c:pt idx="105">
                    <c:v>4.7970479704797002E-2</c:v>
                  </c:pt>
                  <c:pt idx="106">
                    <c:v>4.7794117647058799E-2</c:v>
                  </c:pt>
                  <c:pt idx="107">
                    <c:v>4.3956043956043897E-2</c:v>
                  </c:pt>
                  <c:pt idx="108">
                    <c:v>4.7445255474452497E-2</c:v>
                  </c:pt>
                  <c:pt idx="109">
                    <c:v>4.3636363636363598E-2</c:v>
                  </c:pt>
                  <c:pt idx="110">
                    <c:v>4.3478260869565098E-2</c:v>
                  </c:pt>
                  <c:pt idx="111">
                    <c:v>3.9711191335739998E-2</c:v>
                  </c:pt>
                  <c:pt idx="112">
                    <c:v>3.9568345323740997E-2</c:v>
                  </c:pt>
                  <c:pt idx="113">
                    <c:v>3.9426523297491002E-2</c:v>
                  </c:pt>
                  <c:pt idx="114">
                    <c:v>4.1071428571428502E-2</c:v>
                  </c:pt>
                  <c:pt idx="115">
                    <c:v>3.9145907473309503E-2</c:v>
                  </c:pt>
                  <c:pt idx="116">
                    <c:v>3.9007092198581499E-2</c:v>
                  </c:pt>
                  <c:pt idx="117">
                    <c:v>3.8869257950529902E-2</c:v>
                  </c:pt>
                  <c:pt idx="118">
                    <c:v>3.8732394366197097E-2</c:v>
                  </c:pt>
                  <c:pt idx="119">
                    <c:v>3.5087719298245598E-2</c:v>
                  </c:pt>
                  <c:pt idx="120">
                    <c:v>3.4965034965035002E-2</c:v>
                  </c:pt>
                  <c:pt idx="121">
                    <c:v>3.48432055749128E-2</c:v>
                  </c:pt>
                  <c:pt idx="122">
                    <c:v>3.125E-2</c:v>
                  </c:pt>
                  <c:pt idx="123">
                    <c:v>3.1141868512110701E-2</c:v>
                  </c:pt>
                  <c:pt idx="124">
                    <c:v>3.4482758620689599E-2</c:v>
                  </c:pt>
                  <c:pt idx="125">
                    <c:v>3.4364261168384799E-2</c:v>
                  </c:pt>
                  <c:pt idx="126">
                    <c:v>3.4246575342465703E-2</c:v>
                  </c:pt>
                  <c:pt idx="127">
                    <c:v>3.4129692832764402E-2</c:v>
                  </c:pt>
                  <c:pt idx="128">
                    <c:v>3.4013605442176797E-2</c:v>
                  </c:pt>
                  <c:pt idx="129">
                    <c:v>3.38983050847457E-2</c:v>
                  </c:pt>
                  <c:pt idx="130">
                    <c:v>3.37837837837838E-2</c:v>
                  </c:pt>
                  <c:pt idx="131">
                    <c:v>3.03030303030302E-2</c:v>
                  </c:pt>
                  <c:pt idx="132">
                    <c:v>3.02013422818792E-2</c:v>
                  </c:pt>
                  <c:pt idx="133">
                    <c:v>3.34448160535116E-2</c:v>
                  </c:pt>
                  <c:pt idx="134">
                    <c:v>0.03</c:v>
                  </c:pt>
                  <c:pt idx="135">
                    <c:v>3.32225913621262E-2</c:v>
                  </c:pt>
                  <c:pt idx="136">
                    <c:v>3.3112582781456901E-2</c:v>
                  </c:pt>
                  <c:pt idx="137">
                    <c:v>3.3003300330032903E-2</c:v>
                  </c:pt>
                  <c:pt idx="138">
                    <c:v>2.9605263157894801E-2</c:v>
                  </c:pt>
                  <c:pt idx="139">
                    <c:v>3.2786885245901599E-2</c:v>
                  </c:pt>
                  <c:pt idx="140">
                    <c:v>3.2679738562091498E-2</c:v>
                  </c:pt>
                  <c:pt idx="141">
                    <c:v>3.2573289902280103E-2</c:v>
                  </c:pt>
                  <c:pt idx="142">
                    <c:v>3.5714285714285698E-2</c:v>
                  </c:pt>
                  <c:pt idx="143">
                    <c:v>3.5598705501618103E-2</c:v>
                  </c:pt>
                  <c:pt idx="144">
                    <c:v>3.5483870967741901E-2</c:v>
                  </c:pt>
                  <c:pt idx="145">
                    <c:v>3.3762057877813501E-2</c:v>
                  </c:pt>
                  <c:pt idx="146">
                    <c:v>3.5256410256410201E-2</c:v>
                  </c:pt>
                  <c:pt idx="147">
                    <c:v>3.5143769968051103E-2</c:v>
                  </c:pt>
                  <c:pt idx="148">
                    <c:v>3.5031847133757898E-2</c:v>
                  </c:pt>
                  <c:pt idx="149">
                    <c:v>3.4920634920634901E-2</c:v>
                  </c:pt>
                  <c:pt idx="150">
                    <c:v>3.48101265822785E-2</c:v>
                  </c:pt>
                  <c:pt idx="151">
                    <c:v>3.47003154574132E-2</c:v>
                  </c:pt>
                  <c:pt idx="152">
                    <c:v>3.4591194968553403E-2</c:v>
                  </c:pt>
                  <c:pt idx="153">
                    <c:v>3.4591194968553403E-2</c:v>
                  </c:pt>
                  <c:pt idx="154">
                    <c:v>3.4591194968553403E-2</c:v>
                  </c:pt>
                  <c:pt idx="155">
                    <c:v>3.1446540880503103E-2</c:v>
                  </c:pt>
                  <c:pt idx="156">
                    <c:v>3.4591194968553403E-2</c:v>
                  </c:pt>
                  <c:pt idx="157">
                    <c:v>3.1446540880503103E-2</c:v>
                  </c:pt>
                  <c:pt idx="158">
                    <c:v>3.4591194968553403E-2</c:v>
                  </c:pt>
                  <c:pt idx="159">
                    <c:v>3.4591194968553403E-2</c:v>
                  </c:pt>
                  <c:pt idx="160">
                    <c:v>3.1446540880503103E-2</c:v>
                  </c:pt>
                  <c:pt idx="161">
                    <c:v>3.1446540880503103E-2</c:v>
                  </c:pt>
                  <c:pt idx="162">
                    <c:v>2.9874213836478002E-2</c:v>
                  </c:pt>
                  <c:pt idx="163">
                    <c:v>3.1132075471697999E-2</c:v>
                  </c:pt>
                  <c:pt idx="164">
                    <c:v>2.83018867924528E-2</c:v>
                  </c:pt>
                  <c:pt idx="165">
                    <c:v>2.6729559748427702E-2</c:v>
                  </c:pt>
                  <c:pt idx="166">
                    <c:v>2.83018867924528E-2</c:v>
                  </c:pt>
                  <c:pt idx="167">
                    <c:v>2.51572327044025E-2</c:v>
                  </c:pt>
                  <c:pt idx="168">
                    <c:v>2.83018867924528E-2</c:v>
                  </c:pt>
                  <c:pt idx="169">
                    <c:v>2.51572327044025E-2</c:v>
                  </c:pt>
                  <c:pt idx="170">
                    <c:v>2.83018867924528E-2</c:v>
                  </c:pt>
                  <c:pt idx="171">
                    <c:v>2.51572327044025E-2</c:v>
                  </c:pt>
                  <c:pt idx="172">
                    <c:v>2.51572327044025E-2</c:v>
                  </c:pt>
                  <c:pt idx="173">
                    <c:v>2.51572327044025E-2</c:v>
                  </c:pt>
                  <c:pt idx="174">
                    <c:v>2.4842767295597399E-2</c:v>
                  </c:pt>
                  <c:pt idx="175">
                    <c:v>2.51572327044025E-2</c:v>
                  </c:pt>
                  <c:pt idx="176">
                    <c:v>2.51572327044025E-2</c:v>
                  </c:pt>
                  <c:pt idx="177">
                    <c:v>2.2012578616352099E-2</c:v>
                  </c:pt>
                  <c:pt idx="178">
                    <c:v>2.3584905660377201E-2</c:v>
                  </c:pt>
                  <c:pt idx="179">
                    <c:v>2.2012578616352099E-2</c:v>
                  </c:pt>
                  <c:pt idx="180">
                    <c:v>2.51572327044025E-2</c:v>
                  </c:pt>
                  <c:pt idx="181">
                    <c:v>2.2012578616352099E-2</c:v>
                  </c:pt>
                  <c:pt idx="182">
                    <c:v>2.1698113207547099E-2</c:v>
                  </c:pt>
                  <c:pt idx="183">
                    <c:v>2.2012578616352099E-2</c:v>
                  </c:pt>
                  <c:pt idx="184">
                    <c:v>2.2012578616352099E-2</c:v>
                  </c:pt>
                  <c:pt idx="185">
                    <c:v>2.2012578616352099E-2</c:v>
                  </c:pt>
                  <c:pt idx="186">
                    <c:v>2.2012578616352099E-2</c:v>
                  </c:pt>
                  <c:pt idx="187">
                    <c:v>2.2012578616352099E-2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2.2012578616352099E-2</c:v>
                  </c:pt>
                  <c:pt idx="191">
                    <c:v>2.2012578616352099E-2</c:v>
                  </c:pt>
                  <c:pt idx="192">
                    <c:v>2.2012578616352099E-2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1.8867924528301799E-2</c:v>
                  </c:pt>
                  <c:pt idx="196">
                    <c:v>1.8867924528301799E-2</c:v>
                  </c:pt>
                  <c:pt idx="197">
                    <c:v>2.2012578616352099E-2</c:v>
                  </c:pt>
                  <c:pt idx="198">
                    <c:v>1.8867924528301799E-2</c:v>
                  </c:pt>
                  <c:pt idx="199">
                    <c:v>1.8867924528301799E-2</c:v>
                  </c:pt>
                  <c:pt idx="200">
                    <c:v>2.2012578616352099E-2</c:v>
                  </c:pt>
                  <c:pt idx="201">
                    <c:v>1.8867924528301799E-2</c:v>
                  </c:pt>
                  <c:pt idx="202">
                    <c:v>1.8867924528301799E-2</c:v>
                  </c:pt>
                  <c:pt idx="203">
                    <c:v>1.5723270440251499E-2</c:v>
                  </c:pt>
                  <c:pt idx="204">
                    <c:v>1.8867924528301799E-2</c:v>
                  </c:pt>
                  <c:pt idx="205">
                    <c:v>1.8867924528301799E-2</c:v>
                  </c:pt>
                  <c:pt idx="206">
                    <c:v>1.5723270440251499E-2</c:v>
                  </c:pt>
                  <c:pt idx="207">
                    <c:v>1.5723270440251499E-2</c:v>
                  </c:pt>
                  <c:pt idx="208">
                    <c:v>1.8867924528301799E-2</c:v>
                  </c:pt>
                  <c:pt idx="209">
                    <c:v>1.5723270440251499E-2</c:v>
                  </c:pt>
                  <c:pt idx="210">
                    <c:v>1.8553459119496699E-2</c:v>
                  </c:pt>
                  <c:pt idx="211">
                    <c:v>1.8867924528301799E-2</c:v>
                  </c:pt>
                  <c:pt idx="212">
                    <c:v>1.8867924528301799E-2</c:v>
                  </c:pt>
                  <c:pt idx="213">
                    <c:v>1.8867924528301799E-2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1.8867924528301799E-2</c:v>
                  </c:pt>
                  <c:pt idx="218">
                    <c:v>1.8867924528301799E-2</c:v>
                  </c:pt>
                  <c:pt idx="219">
                    <c:v>1.8867924528301799E-2</c:v>
                  </c:pt>
                  <c:pt idx="220">
                    <c:v>1.5723270440251499E-2</c:v>
                  </c:pt>
                  <c:pt idx="221">
                    <c:v>1.8867924528301799E-2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1.5723270440251499E-2</c:v>
                  </c:pt>
                  <c:pt idx="225">
                    <c:v>1.5723270440251499E-2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1.8867924528301799E-2</c:v>
                  </c:pt>
                  <c:pt idx="229">
                    <c:v>1.5723270440251499E-2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1.5723270440251499E-2</c:v>
                  </c:pt>
                  <c:pt idx="233">
                    <c:v>1.5723270440251499E-2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1.5723270440251499E-2</c:v>
                  </c:pt>
                  <c:pt idx="237">
                    <c:v>1.5723270440251499E-2</c:v>
                  </c:pt>
                  <c:pt idx="238">
                    <c:v>1.5723270440251499E-2</c:v>
                  </c:pt>
                  <c:pt idx="239">
                    <c:v>1.5723270440251499E-2</c:v>
                  </c:pt>
                  <c:pt idx="240">
                    <c:v>1.5723270440251499E-2</c:v>
                  </c:pt>
                  <c:pt idx="241">
                    <c:v>1.5723270440251499E-2</c:v>
                  </c:pt>
                  <c:pt idx="242">
                    <c:v>1.5723270440251499E-2</c:v>
                  </c:pt>
                  <c:pt idx="243">
                    <c:v>1.25786163522012E-2</c:v>
                  </c:pt>
                  <c:pt idx="244">
                    <c:v>1.5723270440251499E-2</c:v>
                  </c:pt>
                  <c:pt idx="245">
                    <c:v>1.5723270440251499E-2</c:v>
                  </c:pt>
                  <c:pt idx="246">
                    <c:v>1.5723270440251499E-2</c:v>
                  </c:pt>
                  <c:pt idx="247">
                    <c:v>1.25786163522012E-2</c:v>
                  </c:pt>
                  <c:pt idx="248">
                    <c:v>1.5723270440251499E-2</c:v>
                  </c:pt>
                  <c:pt idx="249">
                    <c:v>1.5723270440251499E-2</c:v>
                  </c:pt>
                  <c:pt idx="250">
                    <c:v>1.25786163522012E-2</c:v>
                  </c:pt>
                  <c:pt idx="251">
                    <c:v>1.25786163522012E-2</c:v>
                  </c:pt>
                  <c:pt idx="252">
                    <c:v>1.5723270440251499E-2</c:v>
                  </c:pt>
                  <c:pt idx="253">
                    <c:v>1.5723270440251499E-2</c:v>
                  </c:pt>
                  <c:pt idx="254">
                    <c:v>1.25786163522012E-2</c:v>
                  </c:pt>
                  <c:pt idx="255">
                    <c:v>1.25786163522012E-2</c:v>
                  </c:pt>
                  <c:pt idx="256">
                    <c:v>1.25786163522012E-2</c:v>
                  </c:pt>
                  <c:pt idx="257">
                    <c:v>1.5723270440251499E-2</c:v>
                  </c:pt>
                  <c:pt idx="258">
                    <c:v>1.25786163522012E-2</c:v>
                  </c:pt>
                  <c:pt idx="259">
                    <c:v>1.25786163522012E-2</c:v>
                  </c:pt>
                  <c:pt idx="260">
                    <c:v>1.25786163522012E-2</c:v>
                  </c:pt>
                  <c:pt idx="261">
                    <c:v>1.25786163522012E-2</c:v>
                  </c:pt>
                  <c:pt idx="262">
                    <c:v>1.5723270440251499E-2</c:v>
                  </c:pt>
                  <c:pt idx="263">
                    <c:v>1.25786163522012E-2</c:v>
                  </c:pt>
                  <c:pt idx="264">
                    <c:v>1.25786163522012E-2</c:v>
                  </c:pt>
                  <c:pt idx="265">
                    <c:v>1.25786163522012E-2</c:v>
                  </c:pt>
                  <c:pt idx="266">
                    <c:v>1.25786163522012E-2</c:v>
                  </c:pt>
                  <c:pt idx="267">
                    <c:v>1.25786163522012E-2</c:v>
                  </c:pt>
                  <c:pt idx="268">
                    <c:v>1.25786163522012E-2</c:v>
                  </c:pt>
                  <c:pt idx="269">
                    <c:v>1.25786163522012E-2</c:v>
                  </c:pt>
                  <c:pt idx="270">
                    <c:v>1.25786163522012E-2</c:v>
                  </c:pt>
                  <c:pt idx="271">
                    <c:v>1.25786163522012E-2</c:v>
                  </c:pt>
                  <c:pt idx="272">
                    <c:v>9.4339622641509396E-3</c:v>
                  </c:pt>
                  <c:pt idx="273">
                    <c:v>1.25786163522012E-2</c:v>
                  </c:pt>
                  <c:pt idx="274">
                    <c:v>1.25786163522012E-2</c:v>
                  </c:pt>
                  <c:pt idx="275">
                    <c:v>1.25786163522012E-2</c:v>
                  </c:pt>
                  <c:pt idx="276">
                    <c:v>1.25786163522012E-2</c:v>
                  </c:pt>
                  <c:pt idx="277">
                    <c:v>9.4339622641509396E-3</c:v>
                  </c:pt>
                  <c:pt idx="278">
                    <c:v>9.4339622641509396E-3</c:v>
                  </c:pt>
                  <c:pt idx="279">
                    <c:v>9.4339622641509396E-3</c:v>
                  </c:pt>
                  <c:pt idx="280">
                    <c:v>1.25786163522012E-2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9.4339622641509396E-3</c:v>
                  </c:pt>
                  <c:pt idx="284">
                    <c:v>9.4339622641509396E-3</c:v>
                  </c:pt>
                  <c:pt idx="285">
                    <c:v>9.4339622641509396E-3</c:v>
                  </c:pt>
                  <c:pt idx="286">
                    <c:v>9.4339622641509396E-3</c:v>
                  </c:pt>
                  <c:pt idx="287">
                    <c:v>9.4339622641509396E-3</c:v>
                  </c:pt>
                  <c:pt idx="288">
                    <c:v>1.25786163522012E-2</c:v>
                  </c:pt>
                  <c:pt idx="289">
                    <c:v>1.25786163522012E-2</c:v>
                  </c:pt>
                  <c:pt idx="290">
                    <c:v>9.4339622641509396E-3</c:v>
                  </c:pt>
                  <c:pt idx="291">
                    <c:v>9.4339622641509396E-3</c:v>
                  </c:pt>
                  <c:pt idx="292">
                    <c:v>9.4339622641509396E-3</c:v>
                  </c:pt>
                  <c:pt idx="293">
                    <c:v>9.4339622641509396E-3</c:v>
                  </c:pt>
                  <c:pt idx="294">
                    <c:v>9.4339622641509396E-3</c:v>
                  </c:pt>
                  <c:pt idx="295">
                    <c:v>9.4339622641509396E-3</c:v>
                  </c:pt>
                  <c:pt idx="296">
                    <c:v>9.4339622641509396E-3</c:v>
                  </c:pt>
                  <c:pt idx="297">
                    <c:v>9.4339622641509396E-3</c:v>
                  </c:pt>
                  <c:pt idx="298">
                    <c:v>6.2893081761006197E-3</c:v>
                  </c:pt>
                  <c:pt idx="299">
                    <c:v>9.4339622641509396E-3</c:v>
                  </c:pt>
                  <c:pt idx="300">
                    <c:v>9.4339622641509396E-3</c:v>
                  </c:pt>
                  <c:pt idx="301">
                    <c:v>9.4339622641509396E-3</c:v>
                  </c:pt>
                  <c:pt idx="302">
                    <c:v>9.4339622641509396E-3</c:v>
                  </c:pt>
                  <c:pt idx="303">
                    <c:v>9.4339622641509396E-3</c:v>
                  </c:pt>
                  <c:pt idx="304">
                    <c:v>9.4339622641509396E-3</c:v>
                  </c:pt>
                  <c:pt idx="305">
                    <c:v>9.4339622641509396E-3</c:v>
                  </c:pt>
                  <c:pt idx="306">
                    <c:v>9.4339622641509396E-3</c:v>
                  </c:pt>
                  <c:pt idx="307">
                    <c:v>9.4339622641509396E-3</c:v>
                  </c:pt>
                  <c:pt idx="308">
                    <c:v>6.2893081761006197E-3</c:v>
                  </c:pt>
                  <c:pt idx="309">
                    <c:v>6.2893081761006197E-3</c:v>
                  </c:pt>
                  <c:pt idx="310">
                    <c:v>6.2893081761006197E-3</c:v>
                  </c:pt>
                  <c:pt idx="311">
                    <c:v>6.2893081761006197E-3</c:v>
                  </c:pt>
                  <c:pt idx="312">
                    <c:v>6.2893081761006197E-3</c:v>
                  </c:pt>
                  <c:pt idx="313">
                    <c:v>3.1446540880503099E-3</c:v>
                  </c:pt>
                  <c:pt idx="314">
                    <c:v>3.1446540880503099E-3</c:v>
                  </c:pt>
                  <c:pt idx="315">
                    <c:v>3.1446540880503099E-3</c:v>
                  </c:pt>
                  <c:pt idx="316">
                    <c:v>3.1446540880503099E-3</c:v>
                  </c:pt>
                  <c:pt idx="317">
                    <c:v>3.1446540880503099E-3</c:v>
                  </c:pt>
                  <c:pt idx="318">
                    <c:v>3.1446540880503099E-3</c:v>
                  </c:pt>
                  <c:pt idx="319">
                    <c:v>3.1446540880503099E-3</c:v>
                  </c:pt>
                  <c:pt idx="320">
                    <c:v>3.1446540880503099E-3</c:v>
                  </c:pt>
                  <c:pt idx="321">
                    <c:v>3.1446540880503099E-3</c:v>
                  </c:pt>
                  <c:pt idx="322">
                    <c:v>3.1446540880503099E-3</c:v>
                  </c:pt>
                  <c:pt idx="323">
                    <c:v>3.1446540880503099E-3</c:v>
                  </c:pt>
                  <c:pt idx="324">
                    <c:v>3.1446540880503099E-3</c:v>
                  </c:pt>
                  <c:pt idx="325">
                    <c:v>3.1446540880503099E-3</c:v>
                  </c:pt>
                  <c:pt idx="326">
                    <c:v>3.1446540880503099E-3</c:v>
                  </c:pt>
                  <c:pt idx="327">
                    <c:v>3.1446540880503099E-3</c:v>
                  </c:pt>
                  <c:pt idx="328">
                    <c:v>3.1446540880503099E-3</c:v>
                  </c:pt>
                  <c:pt idx="329">
                    <c:v>3.1446540880503099E-3</c:v>
                  </c:pt>
                  <c:pt idx="330">
                    <c:v>3.1446540880503099E-3</c:v>
                  </c:pt>
                  <c:pt idx="331">
                    <c:v>3.1446540880503099E-3</c:v>
                  </c:pt>
                  <c:pt idx="332">
                    <c:v>3.1446540880503099E-3</c:v>
                  </c:pt>
                  <c:pt idx="333">
                    <c:v>3.1446540880503099E-3</c:v>
                  </c:pt>
                  <c:pt idx="334">
                    <c:v>3.1446540880503099E-3</c:v>
                  </c:pt>
                  <c:pt idx="335">
                    <c:v>3.1446540880503099E-3</c:v>
                  </c:pt>
                  <c:pt idx="336">
                    <c:v>3.1446540880503099E-3</c:v>
                  </c:pt>
                  <c:pt idx="337">
                    <c:v>3.1446540880503099E-3</c:v>
                  </c:pt>
                  <c:pt idx="338">
                    <c:v>3.1446540880503099E-3</c:v>
                  </c:pt>
                  <c:pt idx="339">
                    <c:v>3.1446540880503099E-3</c:v>
                  </c:pt>
                  <c:pt idx="340">
                    <c:v>3.1446540880503099E-3</c:v>
                  </c:pt>
                  <c:pt idx="341">
                    <c:v>3.1446540880503099E-3</c:v>
                  </c:pt>
                  <c:pt idx="342">
                    <c:v>3.1446540880503099E-3</c:v>
                  </c:pt>
                  <c:pt idx="343">
                    <c:v>3.1446540880503099E-3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3.1446540880503099E-3</c:v>
                  </c:pt>
                  <c:pt idx="408">
                    <c:v>3.1446540880503099E-3</c:v>
                  </c:pt>
                  <c:pt idx="409">
                    <c:v>3.1446540880503099E-3</c:v>
                  </c:pt>
                  <c:pt idx="410">
                    <c:v>3.1446540880503099E-3</c:v>
                  </c:pt>
                  <c:pt idx="411">
                    <c:v>3.1446540880503099E-3</c:v>
                  </c:pt>
                  <c:pt idx="412">
                    <c:v>3.1446540880503099E-3</c:v>
                  </c:pt>
                  <c:pt idx="413">
                    <c:v>3.1446540880503099E-3</c:v>
                  </c:pt>
                  <c:pt idx="414">
                    <c:v>3.1446540880503099E-3</c:v>
                  </c:pt>
                  <c:pt idx="415">
                    <c:v>3.1446540880503099E-3</c:v>
                  </c:pt>
                  <c:pt idx="416">
                    <c:v>3.1446540880503099E-3</c:v>
                  </c:pt>
                  <c:pt idx="417">
                    <c:v>3.1446540880503099E-3</c:v>
                  </c:pt>
                  <c:pt idx="418">
                    <c:v>3.1446540880503099E-3</c:v>
                  </c:pt>
                  <c:pt idx="419">
                    <c:v>3.1446540880503099E-3</c:v>
                  </c:pt>
                  <c:pt idx="420">
                    <c:v>3.1446540880503099E-3</c:v>
                  </c:pt>
                  <c:pt idx="421">
                    <c:v>3.1446540880503099E-3</c:v>
                  </c:pt>
                  <c:pt idx="422">
                    <c:v>3.1446540880503099E-3</c:v>
                  </c:pt>
                  <c:pt idx="423">
                    <c:v>3.1446540880503099E-3</c:v>
                  </c:pt>
                  <c:pt idx="424">
                    <c:v>3.1446540880503099E-3</c:v>
                  </c:pt>
                  <c:pt idx="425">
                    <c:v>3.1446540880503099E-3</c:v>
                  </c:pt>
                  <c:pt idx="426">
                    <c:v>3.1446540880503099E-3</c:v>
                  </c:pt>
                  <c:pt idx="427">
                    <c:v>3.1446540880503099E-3</c:v>
                  </c:pt>
                  <c:pt idx="428">
                    <c:v>3.1446540880503099E-3</c:v>
                  </c:pt>
                  <c:pt idx="429">
                    <c:v>3.1446540880503099E-3</c:v>
                  </c:pt>
                  <c:pt idx="430">
                    <c:v>3.1446540880503099E-3</c:v>
                  </c:pt>
                  <c:pt idx="431">
                    <c:v>3.1446540880503099E-3</c:v>
                  </c:pt>
                  <c:pt idx="432">
                    <c:v>3.1446540880503099E-3</c:v>
                  </c:pt>
                  <c:pt idx="433">
                    <c:v>3.1446540880503099E-3</c:v>
                  </c:pt>
                  <c:pt idx="434">
                    <c:v>3.1446540880503099E-3</c:v>
                  </c:pt>
                  <c:pt idx="435">
                    <c:v>3.1446540880503099E-3</c:v>
                  </c:pt>
                  <c:pt idx="436">
                    <c:v>3.1446540880503099E-3</c:v>
                  </c:pt>
                  <c:pt idx="437">
                    <c:v>3.1446540880503099E-3</c:v>
                  </c:pt>
                  <c:pt idx="438">
                    <c:v>3.1446540880503099E-3</c:v>
                  </c:pt>
                  <c:pt idx="439">
                    <c:v>3.1446540880503099E-3</c:v>
                  </c:pt>
                  <c:pt idx="440">
                    <c:v>3.1446540880503099E-3</c:v>
                  </c:pt>
                  <c:pt idx="441">
                    <c:v>3.1446540880503099E-3</c:v>
                  </c:pt>
                  <c:pt idx="442">
                    <c:v>3.1446540880503099E-3</c:v>
                  </c:pt>
                  <c:pt idx="443">
                    <c:v>5.9748427672955398E-3</c:v>
                  </c:pt>
                  <c:pt idx="444">
                    <c:v>6.2893081761006197E-3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3.1446540880503099E-3</c:v>
                  </c:pt>
                  <c:pt idx="448">
                    <c:v>3.1446540880503099E-3</c:v>
                  </c:pt>
                  <c:pt idx="449">
                    <c:v>3.1446540880503099E-3</c:v>
                  </c:pt>
                  <c:pt idx="450">
                    <c:v>3.1446540880503099E-3</c:v>
                  </c:pt>
                  <c:pt idx="451">
                    <c:v>3.1446540880503099E-3</c:v>
                  </c:pt>
                  <c:pt idx="452">
                    <c:v>3.1446540880503099E-3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3.1446540880503099E-3</c:v>
                  </c:pt>
                  <c:pt idx="476">
                    <c:v>3.1446540880503099E-3</c:v>
                  </c:pt>
                  <c:pt idx="477">
                    <c:v>3.1446540880503099E-3</c:v>
                  </c:pt>
                  <c:pt idx="478">
                    <c:v>3.1446540880503099E-3</c:v>
                  </c:pt>
                  <c:pt idx="479">
                    <c:v>3.1446540880503099E-3</c:v>
                  </c:pt>
                  <c:pt idx="480">
                    <c:v>3.1446540880503099E-3</c:v>
                  </c:pt>
                  <c:pt idx="481">
                    <c:v>3.1446540880503099E-3</c:v>
                  </c:pt>
                  <c:pt idx="482">
                    <c:v>3.1446540880503099E-3</c:v>
                  </c:pt>
                  <c:pt idx="483">
                    <c:v>3.1446540880503099E-3</c:v>
                  </c:pt>
                  <c:pt idx="484">
                    <c:v>3.1446540880503099E-3</c:v>
                  </c:pt>
                  <c:pt idx="485">
                    <c:v>3.1446540880503099E-3</c:v>
                  </c:pt>
                  <c:pt idx="486">
                    <c:v>3.1446540880503099E-3</c:v>
                  </c:pt>
                  <c:pt idx="487">
                    <c:v>3.1446540880503099E-3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frequency!$L$20:$L$578</c:f>
                <c:numCache>
                  <c:formatCode>General</c:formatCode>
                  <c:ptCount val="559"/>
                  <c:pt idx="0">
                    <c:v>0</c:v>
                  </c:pt>
                  <c:pt idx="1">
                    <c:v>0.1</c:v>
                  </c:pt>
                  <c:pt idx="2">
                    <c:v>0</c:v>
                  </c:pt>
                  <c:pt idx="3">
                    <c:v>4.9999999999999899E-2</c:v>
                  </c:pt>
                  <c:pt idx="4">
                    <c:v>3.9999999999999897E-2</c:v>
                  </c:pt>
                  <c:pt idx="5">
                    <c:v>3.4482758620689599E-2</c:v>
                  </c:pt>
                  <c:pt idx="6">
                    <c:v>3.03030303030302E-2</c:v>
                  </c:pt>
                  <c:pt idx="7">
                    <c:v>5.4054054054054002E-2</c:v>
                  </c:pt>
                  <c:pt idx="8">
                    <c:v>4.8780487804877898E-2</c:v>
                  </c:pt>
                  <c:pt idx="9">
                    <c:v>8.8888888888888906E-2</c:v>
                  </c:pt>
                  <c:pt idx="10">
                    <c:v>8.16326530612244E-2</c:v>
                  </c:pt>
                  <c:pt idx="11">
                    <c:v>7.54716981132076E-2</c:v>
                  </c:pt>
                  <c:pt idx="12">
                    <c:v>7.0175438596491196E-2</c:v>
                  </c:pt>
                  <c:pt idx="13">
                    <c:v>4.9180327868852403E-2</c:v>
                  </c:pt>
                  <c:pt idx="14">
                    <c:v>4.6153846153846198E-2</c:v>
                  </c:pt>
                  <c:pt idx="15">
                    <c:v>2.8985507246376802E-2</c:v>
                  </c:pt>
                  <c:pt idx="16">
                    <c:v>4.1095890410958902E-2</c:v>
                  </c:pt>
                  <c:pt idx="17">
                    <c:v>3.8961038961038898E-2</c:v>
                  </c:pt>
                  <c:pt idx="18">
                    <c:v>3.7037037037036903E-2</c:v>
                  </c:pt>
                  <c:pt idx="19">
                    <c:v>4.7058823529411799E-2</c:v>
                  </c:pt>
                  <c:pt idx="20">
                    <c:v>5.6179775280898903E-2</c:v>
                  </c:pt>
                  <c:pt idx="21">
                    <c:v>4.8387096774193498E-2</c:v>
                  </c:pt>
                  <c:pt idx="22">
                    <c:v>5.1546391752577199E-2</c:v>
                  </c:pt>
                  <c:pt idx="23">
                    <c:v>0.05</c:v>
                  </c:pt>
                  <c:pt idx="24">
                    <c:v>4.85436893203883E-2</c:v>
                  </c:pt>
                  <c:pt idx="25">
                    <c:v>4.71698113207547E-2</c:v>
                  </c:pt>
                  <c:pt idx="26">
                    <c:v>5.5045871559633003E-2</c:v>
                  </c:pt>
                  <c:pt idx="27">
                    <c:v>5.3571428571428603E-2</c:v>
                  </c:pt>
                  <c:pt idx="28">
                    <c:v>6.0869565217391203E-2</c:v>
                  </c:pt>
                  <c:pt idx="29">
                    <c:v>5.93220338983051E-2</c:v>
                  </c:pt>
                  <c:pt idx="30">
                    <c:v>5.7851239669421399E-2</c:v>
                  </c:pt>
                  <c:pt idx="31">
                    <c:v>5.6451612903225798E-2</c:v>
                  </c:pt>
                  <c:pt idx="32">
                    <c:v>5.5118110236220402E-2</c:v>
                  </c:pt>
                  <c:pt idx="33">
                    <c:v>6.9230769230769207E-2</c:v>
                  </c:pt>
                  <c:pt idx="34">
                    <c:v>6.7669172932330796E-2</c:v>
                  </c:pt>
                  <c:pt idx="35">
                    <c:v>6.6176470588235198E-2</c:v>
                  </c:pt>
                  <c:pt idx="36">
                    <c:v>7.1942446043165395E-2</c:v>
                  </c:pt>
                  <c:pt idx="37">
                    <c:v>8.4507042253521097E-2</c:v>
                  </c:pt>
                  <c:pt idx="38">
                    <c:v>7.5862068965517199E-2</c:v>
                  </c:pt>
                  <c:pt idx="39">
                    <c:v>8.1081081081081002E-2</c:v>
                  </c:pt>
                  <c:pt idx="40">
                    <c:v>7.9470198675496595E-2</c:v>
                  </c:pt>
                  <c:pt idx="41">
                    <c:v>8.4415584415584305E-2</c:v>
                  </c:pt>
                  <c:pt idx="42">
                    <c:v>8.2802547770700605E-2</c:v>
                  </c:pt>
                  <c:pt idx="43">
                    <c:v>9.06249999999999E-2</c:v>
                  </c:pt>
                  <c:pt idx="44">
                    <c:v>9.2024539877300596E-2</c:v>
                  </c:pt>
                  <c:pt idx="45">
                    <c:v>8.43373493975903E-2</c:v>
                  </c:pt>
                  <c:pt idx="46">
                    <c:v>8.2840236686390595E-2</c:v>
                  </c:pt>
                  <c:pt idx="47">
                    <c:v>8.1395348837209197E-2</c:v>
                  </c:pt>
                  <c:pt idx="48">
                    <c:v>0.08</c:v>
                  </c:pt>
                  <c:pt idx="49">
                    <c:v>7.8651685393258397E-2</c:v>
                  </c:pt>
                  <c:pt idx="50">
                    <c:v>7.7348066298342497E-2</c:v>
                  </c:pt>
                  <c:pt idx="51">
                    <c:v>8.1521739130434798E-2</c:v>
                  </c:pt>
                  <c:pt idx="52">
                    <c:v>7.4866310160427704E-2</c:v>
                  </c:pt>
                  <c:pt idx="53">
                    <c:v>7.8947368421052599E-2</c:v>
                  </c:pt>
                  <c:pt idx="54">
                    <c:v>8.2901554404144998E-2</c:v>
                  </c:pt>
                  <c:pt idx="55">
                    <c:v>8.6734693877551006E-2</c:v>
                  </c:pt>
                  <c:pt idx="56">
                    <c:v>9.0452261306532597E-2</c:v>
                  </c:pt>
                  <c:pt idx="57">
                    <c:v>9.3564356435643495E-2</c:v>
                  </c:pt>
                  <c:pt idx="58">
                    <c:v>9.2682926829268195E-2</c:v>
                  </c:pt>
                  <c:pt idx="59">
                    <c:v>9.1787439613526603E-2</c:v>
                  </c:pt>
                  <c:pt idx="60">
                    <c:v>9.52153110047846E-2</c:v>
                  </c:pt>
                  <c:pt idx="61">
                    <c:v>9.4312796208530794E-2</c:v>
                  </c:pt>
                  <c:pt idx="62">
                    <c:v>8.92018779342722E-2</c:v>
                  </c:pt>
                  <c:pt idx="63">
                    <c:v>8.8372093023255702E-2</c:v>
                  </c:pt>
                  <c:pt idx="64">
                    <c:v>8.7557603686635899E-2</c:v>
                  </c:pt>
                  <c:pt idx="65">
                    <c:v>8.6757990867579904E-2</c:v>
                  </c:pt>
                  <c:pt idx="66">
                    <c:v>9.0497737556561098E-2</c:v>
                  </c:pt>
                  <c:pt idx="67">
                    <c:v>8.9686098654708404E-2</c:v>
                  </c:pt>
                  <c:pt idx="68">
                    <c:v>8.4444444444444405E-2</c:v>
                  </c:pt>
                  <c:pt idx="69">
                    <c:v>8.8105726872246604E-2</c:v>
                  </c:pt>
                  <c:pt idx="70">
                    <c:v>8.7336244541484698E-2</c:v>
                  </c:pt>
                  <c:pt idx="71">
                    <c:v>8.6580086580086493E-2</c:v>
                  </c:pt>
                  <c:pt idx="72">
                    <c:v>8.5407725321888395E-2</c:v>
                  </c:pt>
                  <c:pt idx="73">
                    <c:v>8.5106382978723402E-2</c:v>
                  </c:pt>
                  <c:pt idx="74">
                    <c:v>8.8607594936708695E-2</c:v>
                  </c:pt>
                  <c:pt idx="75">
                    <c:v>8.7866108786610803E-2</c:v>
                  </c:pt>
                  <c:pt idx="76">
                    <c:v>8.7136929460580895E-2</c:v>
                  </c:pt>
                  <c:pt idx="77">
                    <c:v>9.0534979423868303E-2</c:v>
                  </c:pt>
                  <c:pt idx="78">
                    <c:v>8.6065573770491705E-2</c:v>
                  </c:pt>
                  <c:pt idx="79">
                    <c:v>8.9795918367347002E-2</c:v>
                  </c:pt>
                  <c:pt idx="80">
                    <c:v>8.9430894308942993E-2</c:v>
                  </c:pt>
                  <c:pt idx="81">
                    <c:v>8.5020242914979699E-2</c:v>
                  </c:pt>
                  <c:pt idx="82">
                    <c:v>8.8709677419354802E-2</c:v>
                  </c:pt>
                  <c:pt idx="83">
                    <c:v>8.8353413654618407E-2</c:v>
                  </c:pt>
                  <c:pt idx="84">
                    <c:v>8.7599999999999997E-2</c:v>
                  </c:pt>
                  <c:pt idx="85">
                    <c:v>9.1633466135458197E-2</c:v>
                  </c:pt>
                  <c:pt idx="86">
                    <c:v>9.4841269841269796E-2</c:v>
                  </c:pt>
                  <c:pt idx="87">
                    <c:v>8.6956521739130294E-2</c:v>
                  </c:pt>
                  <c:pt idx="88">
                    <c:v>9.0551181102362099E-2</c:v>
                  </c:pt>
                  <c:pt idx="89">
                    <c:v>9.41176470588235E-2</c:v>
                  </c:pt>
                  <c:pt idx="90">
                    <c:v>9.7265624999999994E-2</c:v>
                  </c:pt>
                  <c:pt idx="91">
                    <c:v>9.3385214007782102E-2</c:v>
                  </c:pt>
                  <c:pt idx="92">
                    <c:v>9.6899224806201598E-2</c:v>
                  </c:pt>
                  <c:pt idx="93">
                    <c:v>0.104247104247104</c:v>
                  </c:pt>
                  <c:pt idx="94">
                    <c:v>0.1</c:v>
                  </c:pt>
                  <c:pt idx="95">
                    <c:v>0.10344827586206801</c:v>
                  </c:pt>
                  <c:pt idx="96">
                    <c:v>0.103053435114503</c:v>
                  </c:pt>
                  <c:pt idx="97">
                    <c:v>0.110266159695817</c:v>
                  </c:pt>
                  <c:pt idx="98">
                    <c:v>0.109848484848484</c:v>
                  </c:pt>
                  <c:pt idx="99">
                    <c:v>0.11283018867924501</c:v>
                  </c:pt>
                  <c:pt idx="100">
                    <c:v>0.116541353383458</c:v>
                  </c:pt>
                  <c:pt idx="101">
                    <c:v>0.112359550561797</c:v>
                  </c:pt>
                  <c:pt idx="102">
                    <c:v>0.111940298507462</c:v>
                  </c:pt>
                  <c:pt idx="103">
                    <c:v>0.11858736059479499</c:v>
                  </c:pt>
                  <c:pt idx="104">
                    <c:v>0.114814814814814</c:v>
                  </c:pt>
                  <c:pt idx="105">
                    <c:v>0.118081180811808</c:v>
                  </c:pt>
                  <c:pt idx="106">
                    <c:v>0.11764705882352899</c:v>
                  </c:pt>
                  <c:pt idx="107">
                    <c:v>0.12087912087912001</c:v>
                  </c:pt>
                  <c:pt idx="108">
                    <c:v>0.120437956204379</c:v>
                  </c:pt>
                  <c:pt idx="109">
                    <c:v>0.12327272727272701</c:v>
                  </c:pt>
                  <c:pt idx="110">
                    <c:v>0.119565217391304</c:v>
                  </c:pt>
                  <c:pt idx="111">
                    <c:v>0.122743682310469</c:v>
                  </c:pt>
                  <c:pt idx="112">
                    <c:v>0.12230215827338101</c:v>
                  </c:pt>
                  <c:pt idx="113">
                    <c:v>0.118279569892473</c:v>
                  </c:pt>
                  <c:pt idx="114">
                    <c:v>0.119642857142857</c:v>
                  </c:pt>
                  <c:pt idx="115">
                    <c:v>0.120996441281138</c:v>
                  </c:pt>
                  <c:pt idx="116">
                    <c:v>0.120567375886524</c:v>
                  </c:pt>
                  <c:pt idx="117">
                    <c:v>0.120141342756183</c:v>
                  </c:pt>
                  <c:pt idx="118">
                    <c:v>0.11619718309859101</c:v>
                  </c:pt>
                  <c:pt idx="119">
                    <c:v>0.118947368421052</c:v>
                  </c:pt>
                  <c:pt idx="120">
                    <c:v>0.115384615384615</c:v>
                  </c:pt>
                  <c:pt idx="121">
                    <c:v>0.114982578397212</c:v>
                  </c:pt>
                  <c:pt idx="122">
                    <c:v>0.118055555555555</c:v>
                  </c:pt>
                  <c:pt idx="123">
                    <c:v>0.11764705882352899</c:v>
                  </c:pt>
                  <c:pt idx="124">
                    <c:v>0.11724137931034399</c:v>
                  </c:pt>
                  <c:pt idx="125">
                    <c:v>0.116838487972508</c:v>
                  </c:pt>
                  <c:pt idx="126">
                    <c:v>0.11301369863013699</c:v>
                  </c:pt>
                  <c:pt idx="127">
                    <c:v>0.112627986348122</c:v>
                  </c:pt>
                  <c:pt idx="128">
                    <c:v>0.11224489795918299</c:v>
                  </c:pt>
                  <c:pt idx="129">
                    <c:v>0.111864406779661</c:v>
                  </c:pt>
                  <c:pt idx="130">
                    <c:v>0.111486486486486</c:v>
                  </c:pt>
                  <c:pt idx="131">
                    <c:v>0.117845117845117</c:v>
                  </c:pt>
                  <c:pt idx="132">
                    <c:v>0.11711409395973101</c:v>
                  </c:pt>
                  <c:pt idx="133">
                    <c:v>0.110367892976588</c:v>
                  </c:pt>
                  <c:pt idx="134">
                    <c:v>0.112999999999999</c:v>
                  </c:pt>
                  <c:pt idx="135">
                    <c:v>0.109634551495016</c:v>
                  </c:pt>
                  <c:pt idx="136">
                    <c:v>0.10927152317880701</c:v>
                  </c:pt>
                  <c:pt idx="137">
                    <c:v>0.10891089108910799</c:v>
                  </c:pt>
                  <c:pt idx="138">
                    <c:v>0.108552631578947</c:v>
                  </c:pt>
                  <c:pt idx="139">
                    <c:v>0.101639344262295</c:v>
                  </c:pt>
                  <c:pt idx="140">
                    <c:v>0.10457516339869199</c:v>
                  </c:pt>
                  <c:pt idx="141">
                    <c:v>0.10423452768729601</c:v>
                  </c:pt>
                  <c:pt idx="142">
                    <c:v>0.10064935064935</c:v>
                  </c:pt>
                  <c:pt idx="143">
                    <c:v>0.10032362459546899</c:v>
                  </c:pt>
                  <c:pt idx="144">
                    <c:v>9.9999999999999895E-2</c:v>
                  </c:pt>
                  <c:pt idx="145">
                    <c:v>9.8070739549839206E-2</c:v>
                  </c:pt>
                  <c:pt idx="146">
                    <c:v>9.6153846153846201E-2</c:v>
                  </c:pt>
                  <c:pt idx="147">
                    <c:v>9.5846645367412095E-2</c:v>
                  </c:pt>
                  <c:pt idx="148">
                    <c:v>9.5541401273885398E-2</c:v>
                  </c:pt>
                  <c:pt idx="149">
                    <c:v>8.8888888888888906E-2</c:v>
                  </c:pt>
                  <c:pt idx="150">
                    <c:v>8.8607594936708806E-2</c:v>
                  </c:pt>
                  <c:pt idx="151">
                    <c:v>9.1482649842271196E-2</c:v>
                  </c:pt>
                  <c:pt idx="152">
                    <c:v>8.4905660377358499E-2</c:v>
                  </c:pt>
                  <c:pt idx="153">
                    <c:v>8.7735849056603907E-2</c:v>
                  </c:pt>
                  <c:pt idx="154">
                    <c:v>8.4905660377358499E-2</c:v>
                  </c:pt>
                  <c:pt idx="155">
                    <c:v>8.4905660377358402E-2</c:v>
                  </c:pt>
                  <c:pt idx="156">
                    <c:v>8.1761006289308102E-2</c:v>
                  </c:pt>
                  <c:pt idx="157">
                    <c:v>8.1761006289308102E-2</c:v>
                  </c:pt>
                  <c:pt idx="158">
                    <c:v>7.5471698113207503E-2</c:v>
                  </c:pt>
                  <c:pt idx="159">
                    <c:v>7.5471698113207503E-2</c:v>
                  </c:pt>
                  <c:pt idx="160">
                    <c:v>7.5471698113207503E-2</c:v>
                  </c:pt>
                  <c:pt idx="161">
                    <c:v>7.5471698113207503E-2</c:v>
                  </c:pt>
                  <c:pt idx="162">
                    <c:v>7.3899371069182304E-2</c:v>
                  </c:pt>
                  <c:pt idx="163">
                    <c:v>7.2327044025157203E-2</c:v>
                  </c:pt>
                  <c:pt idx="164">
                    <c:v>6.9182389937106903E-2</c:v>
                  </c:pt>
                  <c:pt idx="165">
                    <c:v>7.0440251572327001E-2</c:v>
                  </c:pt>
                  <c:pt idx="166">
                    <c:v>6.9182389937106903E-2</c:v>
                  </c:pt>
                  <c:pt idx="167">
                    <c:v>6.9182389937106903E-2</c:v>
                  </c:pt>
                  <c:pt idx="168">
                    <c:v>6.6037735849056506E-2</c:v>
                  </c:pt>
                  <c:pt idx="169">
                    <c:v>6.2893081761006206E-2</c:v>
                  </c:pt>
                  <c:pt idx="170">
                    <c:v>5.9748427672955899E-2</c:v>
                  </c:pt>
                  <c:pt idx="171">
                    <c:v>5.9748427672955899E-2</c:v>
                  </c:pt>
                  <c:pt idx="172">
                    <c:v>6.2578616352201299E-2</c:v>
                  </c:pt>
                  <c:pt idx="173">
                    <c:v>5.6603773584905599E-2</c:v>
                  </c:pt>
                  <c:pt idx="174">
                    <c:v>5.6603773584905599E-2</c:v>
                  </c:pt>
                  <c:pt idx="175">
                    <c:v>5.3459119496855299E-2</c:v>
                  </c:pt>
                  <c:pt idx="176">
                    <c:v>5.0314465408804999E-2</c:v>
                  </c:pt>
                  <c:pt idx="177">
                    <c:v>5.3459119496855299E-2</c:v>
                  </c:pt>
                  <c:pt idx="178">
                    <c:v>4.8742138364779898E-2</c:v>
                  </c:pt>
                  <c:pt idx="179">
                    <c:v>4.71698113207547E-2</c:v>
                  </c:pt>
                  <c:pt idx="180">
                    <c:v>4.71698113207547E-2</c:v>
                  </c:pt>
                  <c:pt idx="181">
                    <c:v>4.71698113207547E-2</c:v>
                  </c:pt>
                  <c:pt idx="182">
                    <c:v>0.05</c:v>
                  </c:pt>
                  <c:pt idx="183">
                    <c:v>4.71698113207547E-2</c:v>
                  </c:pt>
                  <c:pt idx="184">
                    <c:v>4.4025157232704303E-2</c:v>
                  </c:pt>
                  <c:pt idx="185">
                    <c:v>4.4025157232704303E-2</c:v>
                  </c:pt>
                  <c:pt idx="186">
                    <c:v>4.0880503144654003E-2</c:v>
                  </c:pt>
                  <c:pt idx="187">
                    <c:v>3.7735849056603703E-2</c:v>
                  </c:pt>
                  <c:pt idx="188">
                    <c:v>4.0880503144654003E-2</c:v>
                  </c:pt>
                  <c:pt idx="189">
                    <c:v>3.7735849056603703E-2</c:v>
                  </c:pt>
                  <c:pt idx="190">
                    <c:v>3.7735849056603703E-2</c:v>
                  </c:pt>
                  <c:pt idx="191">
                    <c:v>3.4591194968553403E-2</c:v>
                  </c:pt>
                  <c:pt idx="192">
                    <c:v>3.4591194968553403E-2</c:v>
                  </c:pt>
                  <c:pt idx="193">
                    <c:v>3.4591194968553403E-2</c:v>
                  </c:pt>
                  <c:pt idx="194">
                    <c:v>3.4591194968553403E-2</c:v>
                  </c:pt>
                  <c:pt idx="195">
                    <c:v>3.4591194968553403E-2</c:v>
                  </c:pt>
                  <c:pt idx="196">
                    <c:v>3.4591194968553403E-2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3.1446540880503103E-2</c:v>
                  </c:pt>
                  <c:pt idx="200">
                    <c:v>3.1446540880503103E-2</c:v>
                  </c:pt>
                  <c:pt idx="201">
                    <c:v>3.1446540880503103E-2</c:v>
                  </c:pt>
                  <c:pt idx="202">
                    <c:v>3.1446540880503103E-2</c:v>
                  </c:pt>
                  <c:pt idx="203">
                    <c:v>3.1446540880503103E-2</c:v>
                  </c:pt>
                  <c:pt idx="204">
                    <c:v>3.1446540880503103E-2</c:v>
                  </c:pt>
                  <c:pt idx="205">
                    <c:v>2.83018867924528E-2</c:v>
                  </c:pt>
                  <c:pt idx="206">
                    <c:v>3.1446540880503103E-2</c:v>
                  </c:pt>
                  <c:pt idx="207">
                    <c:v>2.83018867924528E-2</c:v>
                  </c:pt>
                  <c:pt idx="208">
                    <c:v>2.83018867924528E-2</c:v>
                  </c:pt>
                  <c:pt idx="209">
                    <c:v>3.1446540880503103E-2</c:v>
                  </c:pt>
                  <c:pt idx="210">
                    <c:v>2.83018867924528E-2</c:v>
                  </c:pt>
                  <c:pt idx="211">
                    <c:v>2.83018867924528E-2</c:v>
                  </c:pt>
                  <c:pt idx="212">
                    <c:v>2.83018867924528E-2</c:v>
                  </c:pt>
                  <c:pt idx="213">
                    <c:v>2.83018867924528E-2</c:v>
                  </c:pt>
                  <c:pt idx="214">
                    <c:v>2.83018867924528E-2</c:v>
                  </c:pt>
                  <c:pt idx="215">
                    <c:v>2.51572327044025E-2</c:v>
                  </c:pt>
                  <c:pt idx="216">
                    <c:v>2.51572327044025E-2</c:v>
                  </c:pt>
                  <c:pt idx="217">
                    <c:v>2.51572327044025E-2</c:v>
                  </c:pt>
                  <c:pt idx="218">
                    <c:v>2.51572327044025E-2</c:v>
                  </c:pt>
                  <c:pt idx="219">
                    <c:v>2.2012578616352099E-2</c:v>
                  </c:pt>
                  <c:pt idx="220">
                    <c:v>2.51572327044025E-2</c:v>
                  </c:pt>
                  <c:pt idx="221">
                    <c:v>2.51572327044025E-2</c:v>
                  </c:pt>
                  <c:pt idx="222">
                    <c:v>2.51572327044025E-2</c:v>
                  </c:pt>
                  <c:pt idx="223">
                    <c:v>2.2012578616352099E-2</c:v>
                  </c:pt>
                  <c:pt idx="224">
                    <c:v>2.51572327044025E-2</c:v>
                  </c:pt>
                  <c:pt idx="225">
                    <c:v>2.2012578616352099E-2</c:v>
                  </c:pt>
                  <c:pt idx="226">
                    <c:v>2.2012578616352099E-2</c:v>
                  </c:pt>
                  <c:pt idx="227">
                    <c:v>2.16981132075472E-2</c:v>
                  </c:pt>
                  <c:pt idx="228">
                    <c:v>1.8867924528301799E-2</c:v>
                  </c:pt>
                  <c:pt idx="229">
                    <c:v>2.2012578616352099E-2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1.85534591194969E-2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1.5723270440251499E-2</c:v>
                  </c:pt>
                  <c:pt idx="239">
                    <c:v>1.8867924528301799E-2</c:v>
                  </c:pt>
                  <c:pt idx="240">
                    <c:v>1.8867924528301799E-2</c:v>
                  </c:pt>
                  <c:pt idx="241">
                    <c:v>1.8867924528301799E-2</c:v>
                  </c:pt>
                  <c:pt idx="242">
                    <c:v>1.5723270440251499E-2</c:v>
                  </c:pt>
                  <c:pt idx="243">
                    <c:v>1.8867924528301799E-2</c:v>
                  </c:pt>
                  <c:pt idx="244">
                    <c:v>1.8867924528301799E-2</c:v>
                  </c:pt>
                  <c:pt idx="245">
                    <c:v>1.5723270440251499E-2</c:v>
                  </c:pt>
                  <c:pt idx="246">
                    <c:v>1.5723270440251499E-2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1.5723270440251499E-2</c:v>
                  </c:pt>
                  <c:pt idx="250">
                    <c:v>1.8867924528301799E-2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1.5723270440251499E-2</c:v>
                  </c:pt>
                  <c:pt idx="254">
                    <c:v>1.8867924528301799E-2</c:v>
                  </c:pt>
                  <c:pt idx="255">
                    <c:v>1.8867924528301799E-2</c:v>
                  </c:pt>
                  <c:pt idx="256">
                    <c:v>1.5723270440251499E-2</c:v>
                  </c:pt>
                  <c:pt idx="257">
                    <c:v>1.5723270440251499E-2</c:v>
                  </c:pt>
                  <c:pt idx="258">
                    <c:v>1.8867924528301799E-2</c:v>
                  </c:pt>
                  <c:pt idx="259">
                    <c:v>1.8867924528301799E-2</c:v>
                  </c:pt>
                  <c:pt idx="260">
                    <c:v>1.5723270440251499E-2</c:v>
                  </c:pt>
                  <c:pt idx="261">
                    <c:v>1.5723270440251499E-2</c:v>
                  </c:pt>
                  <c:pt idx="262">
                    <c:v>1.5723270440251499E-2</c:v>
                  </c:pt>
                  <c:pt idx="263">
                    <c:v>1.8867924528301799E-2</c:v>
                  </c:pt>
                  <c:pt idx="264">
                    <c:v>1.5723270440251499E-2</c:v>
                  </c:pt>
                  <c:pt idx="265">
                    <c:v>1.5723270440251499E-2</c:v>
                  </c:pt>
                  <c:pt idx="266">
                    <c:v>1.5723270440251499E-2</c:v>
                  </c:pt>
                  <c:pt idx="267">
                    <c:v>1.8867924528301799E-2</c:v>
                  </c:pt>
                  <c:pt idx="268">
                    <c:v>1.8867924528301799E-2</c:v>
                  </c:pt>
                  <c:pt idx="269">
                    <c:v>1.5723270440251499E-2</c:v>
                  </c:pt>
                  <c:pt idx="270">
                    <c:v>1.5723270440251499E-2</c:v>
                  </c:pt>
                  <c:pt idx="271">
                    <c:v>1.5723270440251499E-2</c:v>
                  </c:pt>
                  <c:pt idx="272">
                    <c:v>1.8867924528301799E-2</c:v>
                  </c:pt>
                  <c:pt idx="273">
                    <c:v>1.5723270440251499E-2</c:v>
                  </c:pt>
                  <c:pt idx="274">
                    <c:v>1.5723270440251499E-2</c:v>
                  </c:pt>
                  <c:pt idx="275">
                    <c:v>1.5723270440251499E-2</c:v>
                  </c:pt>
                  <c:pt idx="276">
                    <c:v>1.5723270440251499E-2</c:v>
                  </c:pt>
                  <c:pt idx="277">
                    <c:v>1.5723270440251499E-2</c:v>
                  </c:pt>
                  <c:pt idx="278">
                    <c:v>1.5723270440251499E-2</c:v>
                  </c:pt>
                  <c:pt idx="279">
                    <c:v>1.5723270440251499E-2</c:v>
                  </c:pt>
                  <c:pt idx="280">
                    <c:v>1.25786163522012E-2</c:v>
                  </c:pt>
                  <c:pt idx="281">
                    <c:v>1.25786163522012E-2</c:v>
                  </c:pt>
                  <c:pt idx="282">
                    <c:v>1.25786163522012E-2</c:v>
                  </c:pt>
                  <c:pt idx="283">
                    <c:v>1.25786163522012E-2</c:v>
                  </c:pt>
                  <c:pt idx="284">
                    <c:v>1.25786163522012E-2</c:v>
                  </c:pt>
                  <c:pt idx="285">
                    <c:v>1.25786163522012E-2</c:v>
                  </c:pt>
                  <c:pt idx="286">
                    <c:v>9.4339622641509396E-3</c:v>
                  </c:pt>
                  <c:pt idx="287">
                    <c:v>9.4339622641509396E-3</c:v>
                  </c:pt>
                  <c:pt idx="288">
                    <c:v>9.4339622641509396E-3</c:v>
                  </c:pt>
                  <c:pt idx="289">
                    <c:v>9.4339622641509396E-3</c:v>
                  </c:pt>
                  <c:pt idx="290">
                    <c:v>9.4339622641509396E-3</c:v>
                  </c:pt>
                  <c:pt idx="291">
                    <c:v>9.4339622641509396E-3</c:v>
                  </c:pt>
                  <c:pt idx="292">
                    <c:v>9.4339622641509396E-3</c:v>
                  </c:pt>
                  <c:pt idx="293">
                    <c:v>9.4339622641509396E-3</c:v>
                  </c:pt>
                  <c:pt idx="294">
                    <c:v>9.4339622641509396E-3</c:v>
                  </c:pt>
                  <c:pt idx="295">
                    <c:v>9.4339622641509396E-3</c:v>
                  </c:pt>
                  <c:pt idx="296">
                    <c:v>6.2893081761006197E-3</c:v>
                  </c:pt>
                  <c:pt idx="297">
                    <c:v>6.2893081761006197E-3</c:v>
                  </c:pt>
                  <c:pt idx="298">
                    <c:v>9.4339622641509396E-3</c:v>
                  </c:pt>
                  <c:pt idx="299">
                    <c:v>9.4339622641509396E-3</c:v>
                  </c:pt>
                  <c:pt idx="300">
                    <c:v>9.4339622641509396E-3</c:v>
                  </c:pt>
                  <c:pt idx="301">
                    <c:v>9.1194968553459602E-3</c:v>
                  </c:pt>
                  <c:pt idx="302">
                    <c:v>6.2893081761006197E-3</c:v>
                  </c:pt>
                  <c:pt idx="303">
                    <c:v>6.2893081761006197E-3</c:v>
                  </c:pt>
                  <c:pt idx="304">
                    <c:v>6.2893081761006197E-3</c:v>
                  </c:pt>
                  <c:pt idx="305">
                    <c:v>6.2893081761006197E-3</c:v>
                  </c:pt>
                  <c:pt idx="306">
                    <c:v>6.2893081761006197E-3</c:v>
                  </c:pt>
                  <c:pt idx="307">
                    <c:v>6.2893081761006197E-3</c:v>
                  </c:pt>
                  <c:pt idx="308">
                    <c:v>9.4339622641509396E-3</c:v>
                  </c:pt>
                  <c:pt idx="309">
                    <c:v>6.2893081761006197E-3</c:v>
                  </c:pt>
                  <c:pt idx="310">
                    <c:v>6.2893081761006197E-3</c:v>
                  </c:pt>
                  <c:pt idx="311">
                    <c:v>6.2893081761006197E-3</c:v>
                  </c:pt>
                  <c:pt idx="312">
                    <c:v>6.2893081761006197E-3</c:v>
                  </c:pt>
                  <c:pt idx="313">
                    <c:v>9.4339622641509396E-3</c:v>
                  </c:pt>
                  <c:pt idx="314">
                    <c:v>9.4339622641509396E-3</c:v>
                  </c:pt>
                  <c:pt idx="315">
                    <c:v>9.4339622641509396E-3</c:v>
                  </c:pt>
                  <c:pt idx="316">
                    <c:v>9.4339622641509396E-3</c:v>
                  </c:pt>
                  <c:pt idx="317">
                    <c:v>9.4339622641509396E-3</c:v>
                  </c:pt>
                  <c:pt idx="318">
                    <c:v>6.2893081761006197E-3</c:v>
                  </c:pt>
                  <c:pt idx="319">
                    <c:v>6.2893081761006197E-3</c:v>
                  </c:pt>
                  <c:pt idx="320">
                    <c:v>6.2893081761006197E-3</c:v>
                  </c:pt>
                  <c:pt idx="321">
                    <c:v>9.4339622641509396E-3</c:v>
                  </c:pt>
                  <c:pt idx="322">
                    <c:v>9.4339622641509396E-3</c:v>
                  </c:pt>
                  <c:pt idx="323">
                    <c:v>9.4339622641509396E-3</c:v>
                  </c:pt>
                  <c:pt idx="324">
                    <c:v>9.4339622641509396E-3</c:v>
                  </c:pt>
                  <c:pt idx="325">
                    <c:v>9.4339622641509396E-3</c:v>
                  </c:pt>
                  <c:pt idx="326">
                    <c:v>9.4339622641509396E-3</c:v>
                  </c:pt>
                  <c:pt idx="327">
                    <c:v>9.4339622641509396E-3</c:v>
                  </c:pt>
                  <c:pt idx="328">
                    <c:v>9.4339622641509396E-3</c:v>
                  </c:pt>
                  <c:pt idx="329">
                    <c:v>9.4339622641509396E-3</c:v>
                  </c:pt>
                  <c:pt idx="330">
                    <c:v>9.4339622641509396E-3</c:v>
                  </c:pt>
                  <c:pt idx="331">
                    <c:v>9.4339622641509396E-3</c:v>
                  </c:pt>
                  <c:pt idx="332">
                    <c:v>9.4339622641509396E-3</c:v>
                  </c:pt>
                  <c:pt idx="333">
                    <c:v>6.2893081761006197E-3</c:v>
                  </c:pt>
                  <c:pt idx="334">
                    <c:v>6.2893081761006197E-3</c:v>
                  </c:pt>
                  <c:pt idx="335">
                    <c:v>6.2893081761006197E-3</c:v>
                  </c:pt>
                  <c:pt idx="336">
                    <c:v>6.2893081761006197E-3</c:v>
                  </c:pt>
                  <c:pt idx="337">
                    <c:v>6.2893081761006197E-3</c:v>
                  </c:pt>
                  <c:pt idx="338">
                    <c:v>6.2893081761006197E-3</c:v>
                  </c:pt>
                  <c:pt idx="339">
                    <c:v>6.2893081761006197E-3</c:v>
                  </c:pt>
                  <c:pt idx="340">
                    <c:v>6.2893081761006197E-3</c:v>
                  </c:pt>
                  <c:pt idx="341">
                    <c:v>6.2893081761006197E-3</c:v>
                  </c:pt>
                  <c:pt idx="342">
                    <c:v>6.2893081761006197E-3</c:v>
                  </c:pt>
                  <c:pt idx="343">
                    <c:v>6.2893081761006197E-3</c:v>
                  </c:pt>
                  <c:pt idx="344">
                    <c:v>9.4339622641509396E-3</c:v>
                  </c:pt>
                  <c:pt idx="345">
                    <c:v>9.4339622641509396E-3</c:v>
                  </c:pt>
                  <c:pt idx="346">
                    <c:v>6.2893081761006197E-3</c:v>
                  </c:pt>
                  <c:pt idx="347">
                    <c:v>6.2893081761006197E-3</c:v>
                  </c:pt>
                  <c:pt idx="348">
                    <c:v>6.2893081761006197E-3</c:v>
                  </c:pt>
                  <c:pt idx="349">
                    <c:v>6.2893081761006197E-3</c:v>
                  </c:pt>
                  <c:pt idx="350">
                    <c:v>3.1446540880503099E-3</c:v>
                  </c:pt>
                  <c:pt idx="351">
                    <c:v>3.1446540880503099E-3</c:v>
                  </c:pt>
                  <c:pt idx="352">
                    <c:v>3.1446540880503099E-3</c:v>
                  </c:pt>
                  <c:pt idx="353">
                    <c:v>3.1446540880503099E-3</c:v>
                  </c:pt>
                  <c:pt idx="354">
                    <c:v>3.1446540880503099E-3</c:v>
                  </c:pt>
                  <c:pt idx="355">
                    <c:v>3.1446540880503099E-3</c:v>
                  </c:pt>
                  <c:pt idx="356">
                    <c:v>3.1446540880503099E-3</c:v>
                  </c:pt>
                  <c:pt idx="357">
                    <c:v>3.1446540880503099E-3</c:v>
                  </c:pt>
                  <c:pt idx="358">
                    <c:v>3.1446540880503099E-3</c:v>
                  </c:pt>
                  <c:pt idx="359">
                    <c:v>3.1446540880503099E-3</c:v>
                  </c:pt>
                  <c:pt idx="360">
                    <c:v>3.1446540880503099E-3</c:v>
                  </c:pt>
                  <c:pt idx="361">
                    <c:v>3.1446540880503099E-3</c:v>
                  </c:pt>
                  <c:pt idx="362">
                    <c:v>3.1446540880503099E-3</c:v>
                  </c:pt>
                  <c:pt idx="363">
                    <c:v>3.1446540880503099E-3</c:v>
                  </c:pt>
                  <c:pt idx="364">
                    <c:v>3.1446540880503099E-3</c:v>
                  </c:pt>
                  <c:pt idx="365">
                    <c:v>3.1446540880503099E-3</c:v>
                  </c:pt>
                  <c:pt idx="366">
                    <c:v>3.1446540880503099E-3</c:v>
                  </c:pt>
                  <c:pt idx="367">
                    <c:v>3.1446540880503099E-3</c:v>
                  </c:pt>
                  <c:pt idx="368">
                    <c:v>3.1446540880503099E-3</c:v>
                  </c:pt>
                  <c:pt idx="369">
                    <c:v>3.1446540880503099E-3</c:v>
                  </c:pt>
                  <c:pt idx="370">
                    <c:v>3.1446540880503099E-3</c:v>
                  </c:pt>
                  <c:pt idx="371">
                    <c:v>3.1446540880503099E-3</c:v>
                  </c:pt>
                  <c:pt idx="372">
                    <c:v>3.1446540880503099E-3</c:v>
                  </c:pt>
                  <c:pt idx="373">
                    <c:v>3.1446540880503099E-3</c:v>
                  </c:pt>
                  <c:pt idx="374">
                    <c:v>3.1446540880503099E-3</c:v>
                  </c:pt>
                  <c:pt idx="375">
                    <c:v>3.1446540880503099E-3</c:v>
                  </c:pt>
                  <c:pt idx="376">
                    <c:v>3.1446540880503099E-3</c:v>
                  </c:pt>
                  <c:pt idx="377">
                    <c:v>3.1446540880503099E-3</c:v>
                  </c:pt>
                  <c:pt idx="378">
                    <c:v>3.1446540880503099E-3</c:v>
                  </c:pt>
                  <c:pt idx="379">
                    <c:v>3.1446540880503099E-3</c:v>
                  </c:pt>
                  <c:pt idx="380">
                    <c:v>3.1446540880503099E-3</c:v>
                  </c:pt>
                  <c:pt idx="381">
                    <c:v>3.1446540880503099E-3</c:v>
                  </c:pt>
                  <c:pt idx="382">
                    <c:v>3.1446540880503099E-3</c:v>
                  </c:pt>
                  <c:pt idx="383">
                    <c:v>3.1446540880503099E-3</c:v>
                  </c:pt>
                  <c:pt idx="384">
                    <c:v>3.1446540880503099E-3</c:v>
                  </c:pt>
                  <c:pt idx="385">
                    <c:v>3.1446540880503099E-3</c:v>
                  </c:pt>
                  <c:pt idx="386">
                    <c:v>3.1446540880503099E-3</c:v>
                  </c:pt>
                  <c:pt idx="387">
                    <c:v>3.1446540880503099E-3</c:v>
                  </c:pt>
                  <c:pt idx="388">
                    <c:v>3.1446540880503099E-3</c:v>
                  </c:pt>
                  <c:pt idx="389">
                    <c:v>3.1446540880503099E-3</c:v>
                  </c:pt>
                  <c:pt idx="390">
                    <c:v>3.1446540880503099E-3</c:v>
                  </c:pt>
                  <c:pt idx="391">
                    <c:v>3.1446540880503099E-3</c:v>
                  </c:pt>
                  <c:pt idx="392">
                    <c:v>3.1446540880503099E-3</c:v>
                  </c:pt>
                  <c:pt idx="393">
                    <c:v>3.1446540880503099E-3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3.1446540880503099E-3</c:v>
                  </c:pt>
                  <c:pt idx="446">
                    <c:v>3.1446540880503099E-3</c:v>
                  </c:pt>
                  <c:pt idx="447">
                    <c:v>3.1446540880503099E-3</c:v>
                  </c:pt>
                  <c:pt idx="448">
                    <c:v>3.1446540880503099E-3</c:v>
                  </c:pt>
                  <c:pt idx="449">
                    <c:v>3.1446540880503099E-3</c:v>
                  </c:pt>
                  <c:pt idx="450">
                    <c:v>3.1446540880503099E-3</c:v>
                  </c:pt>
                  <c:pt idx="451">
                    <c:v>3.1446540880503099E-3</c:v>
                  </c:pt>
                  <c:pt idx="452">
                    <c:v>3.1446540880503099E-3</c:v>
                  </c:pt>
                  <c:pt idx="453">
                    <c:v>3.1446540880503099E-3</c:v>
                  </c:pt>
                  <c:pt idx="454">
                    <c:v>3.1446540880503099E-3</c:v>
                  </c:pt>
                  <c:pt idx="455">
                    <c:v>3.1446540880503099E-3</c:v>
                  </c:pt>
                  <c:pt idx="456">
                    <c:v>3.1446540880503099E-3</c:v>
                  </c:pt>
                  <c:pt idx="457">
                    <c:v>3.1446540880503099E-3</c:v>
                  </c:pt>
                  <c:pt idx="458">
                    <c:v>3.1446540880503099E-3</c:v>
                  </c:pt>
                  <c:pt idx="459">
                    <c:v>3.1446540880503099E-3</c:v>
                  </c:pt>
                  <c:pt idx="460">
                    <c:v>3.1446540880503099E-3</c:v>
                  </c:pt>
                  <c:pt idx="461">
                    <c:v>3.1446540880503099E-3</c:v>
                  </c:pt>
                  <c:pt idx="462">
                    <c:v>3.1446540880503099E-3</c:v>
                  </c:pt>
                  <c:pt idx="463">
                    <c:v>3.1446540880503099E-3</c:v>
                  </c:pt>
                  <c:pt idx="464">
                    <c:v>3.1446540880503099E-3</c:v>
                  </c:pt>
                  <c:pt idx="465">
                    <c:v>3.1446540880503099E-3</c:v>
                  </c:pt>
                  <c:pt idx="466">
                    <c:v>3.1446540880503099E-3</c:v>
                  </c:pt>
                  <c:pt idx="467">
                    <c:v>3.1446540880503099E-3</c:v>
                  </c:pt>
                  <c:pt idx="468">
                    <c:v>3.1446540880503099E-3</c:v>
                  </c:pt>
                  <c:pt idx="469">
                    <c:v>3.1446540880503099E-3</c:v>
                  </c:pt>
                  <c:pt idx="470">
                    <c:v>3.1446540880503099E-3</c:v>
                  </c:pt>
                  <c:pt idx="471">
                    <c:v>3.1446540880503099E-3</c:v>
                  </c:pt>
                  <c:pt idx="472">
                    <c:v>3.1446540880503099E-3</c:v>
                  </c:pt>
                  <c:pt idx="473">
                    <c:v>3.1446540880503099E-3</c:v>
                  </c:pt>
                  <c:pt idx="474">
                    <c:v>3.1446540880503099E-3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3.1446540880503099E-3</c:v>
                  </c:pt>
                  <c:pt idx="489">
                    <c:v>3.1446540880503099E-3</c:v>
                  </c:pt>
                  <c:pt idx="490">
                    <c:v>3.1446540880503099E-3</c:v>
                  </c:pt>
                  <c:pt idx="491">
                    <c:v>3.1446540880503099E-3</c:v>
                  </c:pt>
                  <c:pt idx="492">
                    <c:v>3.1446540880503099E-3</c:v>
                  </c:pt>
                  <c:pt idx="493">
                    <c:v>3.1446540880503099E-3</c:v>
                  </c:pt>
                  <c:pt idx="494">
                    <c:v>3.1446540880503099E-3</c:v>
                  </c:pt>
                  <c:pt idx="495">
                    <c:v>3.1446540880503099E-3</c:v>
                  </c:pt>
                  <c:pt idx="496">
                    <c:v>3.1446540880503099E-3</c:v>
                  </c:pt>
                  <c:pt idx="497">
                    <c:v>3.1446540880503099E-3</c:v>
                  </c:pt>
                  <c:pt idx="498">
                    <c:v>3.1446540880503099E-3</c:v>
                  </c:pt>
                  <c:pt idx="499">
                    <c:v>3.1446540880503099E-3</c:v>
                  </c:pt>
                  <c:pt idx="500">
                    <c:v>3.1446540880503099E-3</c:v>
                  </c:pt>
                  <c:pt idx="501">
                    <c:v>3.1446540880503099E-3</c:v>
                  </c:pt>
                  <c:pt idx="502">
                    <c:v>3.1446540880503099E-3</c:v>
                  </c:pt>
                  <c:pt idx="503">
                    <c:v>3.1446540880503099E-3</c:v>
                  </c:pt>
                  <c:pt idx="504">
                    <c:v>3.1446540880503099E-3</c:v>
                  </c:pt>
                  <c:pt idx="505">
                    <c:v>3.1446540880503099E-3</c:v>
                  </c:pt>
                  <c:pt idx="506">
                    <c:v>3.1446540880503099E-3</c:v>
                  </c:pt>
                  <c:pt idx="507">
                    <c:v>3.1446540880503099E-3</c:v>
                  </c:pt>
                  <c:pt idx="508">
                    <c:v>3.1446540880503099E-3</c:v>
                  </c:pt>
                  <c:pt idx="509">
                    <c:v>3.1446540880503099E-3</c:v>
                  </c:pt>
                  <c:pt idx="510">
                    <c:v>3.1446540880503099E-3</c:v>
                  </c:pt>
                  <c:pt idx="511">
                    <c:v>3.1446540880503099E-3</c:v>
                  </c:pt>
                  <c:pt idx="512">
                    <c:v>3.1446540880503099E-3</c:v>
                  </c:pt>
                  <c:pt idx="513">
                    <c:v>3.1446540880503099E-3</c:v>
                  </c:pt>
                  <c:pt idx="514">
                    <c:v>3.1446540880503099E-3</c:v>
                  </c:pt>
                  <c:pt idx="515">
                    <c:v>3.1446540880503099E-3</c:v>
                  </c:pt>
                  <c:pt idx="516">
                    <c:v>3.1446540880503099E-3</c:v>
                  </c:pt>
                  <c:pt idx="517">
                    <c:v>3.1446540880503099E-3</c:v>
                  </c:pt>
                  <c:pt idx="518">
                    <c:v>3.1446540880503099E-3</c:v>
                  </c:pt>
                  <c:pt idx="519">
                    <c:v>3.1446540880503099E-3</c:v>
                  </c:pt>
                  <c:pt idx="520">
                    <c:v>3.1446540880503099E-3</c:v>
                  </c:pt>
                  <c:pt idx="521">
                    <c:v>3.1446540880503099E-3</c:v>
                  </c:pt>
                  <c:pt idx="522">
                    <c:v>3.1446540880503099E-3</c:v>
                  </c:pt>
                  <c:pt idx="523">
                    <c:v>3.1446540880503099E-3</c:v>
                  </c:pt>
                  <c:pt idx="524">
                    <c:v>3.1446540880503099E-3</c:v>
                  </c:pt>
                  <c:pt idx="525">
                    <c:v>3.1446540880503099E-3</c:v>
                  </c:pt>
                  <c:pt idx="526">
                    <c:v>3.1446540880503099E-3</c:v>
                  </c:pt>
                  <c:pt idx="527">
                    <c:v>3.1446540880503099E-3</c:v>
                  </c:pt>
                  <c:pt idx="528">
                    <c:v>3.1446540880503099E-3</c:v>
                  </c:pt>
                  <c:pt idx="529">
                    <c:v>3.1446540880503099E-3</c:v>
                  </c:pt>
                  <c:pt idx="530">
                    <c:v>3.1446540880503099E-3</c:v>
                  </c:pt>
                  <c:pt idx="531">
                    <c:v>3.1446540880503099E-3</c:v>
                  </c:pt>
                  <c:pt idx="532">
                    <c:v>3.1446540880503099E-3</c:v>
                  </c:pt>
                  <c:pt idx="533">
                    <c:v>3.1446540880503099E-3</c:v>
                  </c:pt>
                  <c:pt idx="534">
                    <c:v>3.1446540880503099E-3</c:v>
                  </c:pt>
                  <c:pt idx="535">
                    <c:v>3.1446540880503099E-3</c:v>
                  </c:pt>
                  <c:pt idx="536">
                    <c:v>3.1446540880503099E-3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7030A0">
                    <a:alpha val="50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frequency!$M$20:$M$578</c:f>
              <c:numCache>
                <c:formatCode>0.00000000</c:formatCode>
                <c:ptCount val="559"/>
                <c:pt idx="0">
                  <c:v>0.6</c:v>
                </c:pt>
                <c:pt idx="1">
                  <c:v>0.8</c:v>
                </c:pt>
                <c:pt idx="2">
                  <c:v>0.8</c:v>
                </c:pt>
                <c:pt idx="3">
                  <c:v>0.85</c:v>
                </c:pt>
                <c:pt idx="4">
                  <c:v>0.84</c:v>
                </c:pt>
                <c:pt idx="5">
                  <c:v>0.86206896551724099</c:v>
                </c:pt>
                <c:pt idx="6">
                  <c:v>0.84848484848484795</c:v>
                </c:pt>
                <c:pt idx="7">
                  <c:v>0.83783783783783705</c:v>
                </c:pt>
                <c:pt idx="8">
                  <c:v>0.82926829268292601</c:v>
                </c:pt>
                <c:pt idx="9">
                  <c:v>0.82222222222222197</c:v>
                </c:pt>
                <c:pt idx="10">
                  <c:v>0.81632653061224403</c:v>
                </c:pt>
                <c:pt idx="11">
                  <c:v>0.79245283018867896</c:v>
                </c:pt>
                <c:pt idx="12">
                  <c:v>0.78947368421052599</c:v>
                </c:pt>
                <c:pt idx="13">
                  <c:v>0.77049180327868805</c:v>
                </c:pt>
                <c:pt idx="14">
                  <c:v>0.76923076923076905</c:v>
                </c:pt>
                <c:pt idx="15">
                  <c:v>0.75362318840579701</c:v>
                </c:pt>
                <c:pt idx="16">
                  <c:v>0.75342465753424603</c:v>
                </c:pt>
                <c:pt idx="17">
                  <c:v>0.75324675324675305</c:v>
                </c:pt>
                <c:pt idx="18">
                  <c:v>0.74074074074074003</c:v>
                </c:pt>
                <c:pt idx="19">
                  <c:v>0.74117647058823499</c:v>
                </c:pt>
                <c:pt idx="20">
                  <c:v>0.74157303370786498</c:v>
                </c:pt>
                <c:pt idx="21">
                  <c:v>0.73655913978494603</c:v>
                </c:pt>
                <c:pt idx="22">
                  <c:v>0.731958762886597</c:v>
                </c:pt>
                <c:pt idx="23">
                  <c:v>0.74</c:v>
                </c:pt>
                <c:pt idx="24">
                  <c:v>0.73786407766990203</c:v>
                </c:pt>
                <c:pt idx="25">
                  <c:v>0.73584905660377298</c:v>
                </c:pt>
                <c:pt idx="26">
                  <c:v>0.74311926605504497</c:v>
                </c:pt>
                <c:pt idx="27">
                  <c:v>0.74107142857142805</c:v>
                </c:pt>
                <c:pt idx="28">
                  <c:v>0.74782608695652097</c:v>
                </c:pt>
                <c:pt idx="29">
                  <c:v>0.74576271186440601</c:v>
                </c:pt>
                <c:pt idx="30">
                  <c:v>0.74380165289256195</c:v>
                </c:pt>
                <c:pt idx="31">
                  <c:v>0.74193548387096697</c:v>
                </c:pt>
                <c:pt idx="32">
                  <c:v>0.74015748031495998</c:v>
                </c:pt>
                <c:pt idx="33">
                  <c:v>0.74615384615384595</c:v>
                </c:pt>
                <c:pt idx="34">
                  <c:v>0.744360902255639</c:v>
                </c:pt>
                <c:pt idx="35">
                  <c:v>0.74264705882352899</c:v>
                </c:pt>
                <c:pt idx="36">
                  <c:v>0.74100719424460404</c:v>
                </c:pt>
                <c:pt idx="37">
                  <c:v>0.74647887323943596</c:v>
                </c:pt>
                <c:pt idx="38">
                  <c:v>0.73793103448275799</c:v>
                </c:pt>
                <c:pt idx="39">
                  <c:v>0.74324324324324298</c:v>
                </c:pt>
                <c:pt idx="40">
                  <c:v>0.73509933774834402</c:v>
                </c:pt>
                <c:pt idx="41">
                  <c:v>0.74025974025973995</c:v>
                </c:pt>
                <c:pt idx="42">
                  <c:v>0.73248407643312097</c:v>
                </c:pt>
                <c:pt idx="43">
                  <c:v>0.734375</c:v>
                </c:pt>
                <c:pt idx="44">
                  <c:v>0.73006134969325098</c:v>
                </c:pt>
                <c:pt idx="45">
                  <c:v>0.72891566265060204</c:v>
                </c:pt>
                <c:pt idx="46">
                  <c:v>0.72781065088757402</c:v>
                </c:pt>
                <c:pt idx="47">
                  <c:v>0.72674418604651103</c:v>
                </c:pt>
                <c:pt idx="48">
                  <c:v>0.72571428571428498</c:v>
                </c:pt>
                <c:pt idx="49">
                  <c:v>0.72471910112359506</c:v>
                </c:pt>
                <c:pt idx="50">
                  <c:v>0.72375690607734799</c:v>
                </c:pt>
                <c:pt idx="51">
                  <c:v>0.72282608695652095</c:v>
                </c:pt>
                <c:pt idx="52">
                  <c:v>0.71657754010695096</c:v>
                </c:pt>
                <c:pt idx="53">
                  <c:v>0.71578947368420998</c:v>
                </c:pt>
                <c:pt idx="54">
                  <c:v>0.71502590673575095</c:v>
                </c:pt>
                <c:pt idx="55">
                  <c:v>0.71428571428571397</c:v>
                </c:pt>
                <c:pt idx="56">
                  <c:v>0.71356783919597899</c:v>
                </c:pt>
                <c:pt idx="57">
                  <c:v>0.71287128712871195</c:v>
                </c:pt>
                <c:pt idx="58">
                  <c:v>0.707317073170731</c:v>
                </c:pt>
                <c:pt idx="59">
                  <c:v>0.71014492753623104</c:v>
                </c:pt>
                <c:pt idx="60">
                  <c:v>0.71291866028708095</c:v>
                </c:pt>
                <c:pt idx="61">
                  <c:v>0.71563981042654001</c:v>
                </c:pt>
                <c:pt idx="62">
                  <c:v>0.71361502347417805</c:v>
                </c:pt>
                <c:pt idx="63">
                  <c:v>0.71627906976744105</c:v>
                </c:pt>
                <c:pt idx="64">
                  <c:v>0.71889400921658897</c:v>
                </c:pt>
                <c:pt idx="65">
                  <c:v>0.71689497716894901</c:v>
                </c:pt>
                <c:pt idx="66">
                  <c:v>0.71945701357465996</c:v>
                </c:pt>
                <c:pt idx="67">
                  <c:v>0.72197309417040301</c:v>
                </c:pt>
                <c:pt idx="68">
                  <c:v>0.72</c:v>
                </c:pt>
                <c:pt idx="69">
                  <c:v>0.72246696035242197</c:v>
                </c:pt>
                <c:pt idx="70">
                  <c:v>0.72052401746724803</c:v>
                </c:pt>
                <c:pt idx="71">
                  <c:v>0.71861471861471804</c:v>
                </c:pt>
                <c:pt idx="72">
                  <c:v>0.72103004291845496</c:v>
                </c:pt>
                <c:pt idx="73">
                  <c:v>0.71914893617021203</c:v>
                </c:pt>
                <c:pt idx="74">
                  <c:v>0.721518987341772</c:v>
                </c:pt>
                <c:pt idx="75">
                  <c:v>0.71966527196652696</c:v>
                </c:pt>
                <c:pt idx="76">
                  <c:v>0.72199170124481304</c:v>
                </c:pt>
                <c:pt idx="77">
                  <c:v>0.72427983539094598</c:v>
                </c:pt>
                <c:pt idx="78">
                  <c:v>0.72540983606557297</c:v>
                </c:pt>
                <c:pt idx="79">
                  <c:v>0.72653061224489801</c:v>
                </c:pt>
                <c:pt idx="80">
                  <c:v>0.73170731707317005</c:v>
                </c:pt>
                <c:pt idx="81">
                  <c:v>0.73279352226720595</c:v>
                </c:pt>
                <c:pt idx="82">
                  <c:v>0.73790322580645096</c:v>
                </c:pt>
                <c:pt idx="83">
                  <c:v>0.738955823293172</c:v>
                </c:pt>
                <c:pt idx="84">
                  <c:v>0.74399999999999999</c:v>
                </c:pt>
                <c:pt idx="85">
                  <c:v>0.74900398406374502</c:v>
                </c:pt>
                <c:pt idx="86">
                  <c:v>0.75</c:v>
                </c:pt>
                <c:pt idx="87">
                  <c:v>0.75098814229249</c:v>
                </c:pt>
                <c:pt idx="88">
                  <c:v>0.75590551181102295</c:v>
                </c:pt>
                <c:pt idx="89">
                  <c:v>0.75686274509803897</c:v>
                </c:pt>
                <c:pt idx="90">
                  <c:v>0.76171875</c:v>
                </c:pt>
                <c:pt idx="91">
                  <c:v>0.762645914396887</c:v>
                </c:pt>
                <c:pt idx="92">
                  <c:v>0.76356589147286802</c:v>
                </c:pt>
                <c:pt idx="93">
                  <c:v>0.76833976833976803</c:v>
                </c:pt>
                <c:pt idx="94">
                  <c:v>0.76923076923076905</c:v>
                </c:pt>
                <c:pt idx="95">
                  <c:v>0.77011494252873502</c:v>
                </c:pt>
                <c:pt idx="96">
                  <c:v>0.77099236641221303</c:v>
                </c:pt>
                <c:pt idx="97">
                  <c:v>0.77566539923954303</c:v>
                </c:pt>
                <c:pt idx="98">
                  <c:v>0.77651515151515105</c:v>
                </c:pt>
                <c:pt idx="99">
                  <c:v>0.77735849056603701</c:v>
                </c:pt>
                <c:pt idx="100">
                  <c:v>0.78195488721804496</c:v>
                </c:pt>
                <c:pt idx="101">
                  <c:v>0.78277153558052404</c:v>
                </c:pt>
                <c:pt idx="102">
                  <c:v>0.78358208955223796</c:v>
                </c:pt>
                <c:pt idx="103">
                  <c:v>0.78810408921932995</c:v>
                </c:pt>
                <c:pt idx="104">
                  <c:v>0.78888888888888797</c:v>
                </c:pt>
                <c:pt idx="105">
                  <c:v>0.79335793357933504</c:v>
                </c:pt>
                <c:pt idx="106">
                  <c:v>0.79411764705882304</c:v>
                </c:pt>
                <c:pt idx="107">
                  <c:v>0.79853479853479803</c:v>
                </c:pt>
                <c:pt idx="108">
                  <c:v>0.79927007299270003</c:v>
                </c:pt>
                <c:pt idx="109">
                  <c:v>0.80363636363636304</c:v>
                </c:pt>
                <c:pt idx="110">
                  <c:v>0.80434782608695599</c:v>
                </c:pt>
                <c:pt idx="111">
                  <c:v>0.808664259927797</c:v>
                </c:pt>
                <c:pt idx="112">
                  <c:v>0.80935251798561103</c:v>
                </c:pt>
                <c:pt idx="113">
                  <c:v>0.81003584229390602</c:v>
                </c:pt>
                <c:pt idx="114">
                  <c:v>0.8125</c:v>
                </c:pt>
                <c:pt idx="115">
                  <c:v>0.814946619217081</c:v>
                </c:pt>
                <c:pt idx="116">
                  <c:v>0.81560283687943202</c:v>
                </c:pt>
                <c:pt idx="117">
                  <c:v>0.81625441696112999</c:v>
                </c:pt>
                <c:pt idx="118">
                  <c:v>0.81690140845070403</c:v>
                </c:pt>
                <c:pt idx="119">
                  <c:v>0.82105263157894703</c:v>
                </c:pt>
                <c:pt idx="120">
                  <c:v>0.821678321678321</c:v>
                </c:pt>
                <c:pt idx="121">
                  <c:v>0.82229965156794405</c:v>
                </c:pt>
                <c:pt idx="122">
                  <c:v>0.82638888888888795</c:v>
                </c:pt>
                <c:pt idx="123">
                  <c:v>0.82698961937716198</c:v>
                </c:pt>
                <c:pt idx="124">
                  <c:v>0.82758620689655105</c:v>
                </c:pt>
                <c:pt idx="125">
                  <c:v>0.82817869415807499</c:v>
                </c:pt>
                <c:pt idx="126">
                  <c:v>0.82876712328767099</c:v>
                </c:pt>
                <c:pt idx="127">
                  <c:v>0.82935153583617705</c:v>
                </c:pt>
                <c:pt idx="128">
                  <c:v>0.82993197278911501</c:v>
                </c:pt>
                <c:pt idx="129">
                  <c:v>0.83050847457627097</c:v>
                </c:pt>
                <c:pt idx="130">
                  <c:v>0.83108108108108103</c:v>
                </c:pt>
                <c:pt idx="131">
                  <c:v>0.83501683501683499</c:v>
                </c:pt>
                <c:pt idx="132">
                  <c:v>0.83557046979865701</c:v>
                </c:pt>
                <c:pt idx="133">
                  <c:v>0.83277591973244103</c:v>
                </c:pt>
                <c:pt idx="134">
                  <c:v>0.836666666666666</c:v>
                </c:pt>
                <c:pt idx="135">
                  <c:v>0.83388704318936802</c:v>
                </c:pt>
                <c:pt idx="136">
                  <c:v>0.83443708609271505</c:v>
                </c:pt>
                <c:pt idx="137">
                  <c:v>0.83498349834983498</c:v>
                </c:pt>
                <c:pt idx="138">
                  <c:v>0.83552631578947301</c:v>
                </c:pt>
                <c:pt idx="139">
                  <c:v>0.83278688524590105</c:v>
                </c:pt>
                <c:pt idx="140">
                  <c:v>0.83333333333333304</c:v>
                </c:pt>
                <c:pt idx="141">
                  <c:v>0.83387622149837104</c:v>
                </c:pt>
                <c:pt idx="142">
                  <c:v>0.831168831168831</c:v>
                </c:pt>
                <c:pt idx="143">
                  <c:v>0.83171521035598694</c:v>
                </c:pt>
                <c:pt idx="144">
                  <c:v>0.83225806451612905</c:v>
                </c:pt>
                <c:pt idx="145">
                  <c:v>0.83118971061093205</c:v>
                </c:pt>
                <c:pt idx="146">
                  <c:v>0.83012820512820495</c:v>
                </c:pt>
                <c:pt idx="147">
                  <c:v>0.83067092651757102</c:v>
                </c:pt>
                <c:pt idx="148">
                  <c:v>0.83121019108280203</c:v>
                </c:pt>
                <c:pt idx="149">
                  <c:v>0.82857142857142796</c:v>
                </c:pt>
                <c:pt idx="150">
                  <c:v>0.829113924050632</c:v>
                </c:pt>
                <c:pt idx="151">
                  <c:v>0.82965299684542504</c:v>
                </c:pt>
                <c:pt idx="152">
                  <c:v>0.82704402515723197</c:v>
                </c:pt>
                <c:pt idx="153">
                  <c:v>0.83018867924528295</c:v>
                </c:pt>
                <c:pt idx="154">
                  <c:v>0.83333333333333304</c:v>
                </c:pt>
                <c:pt idx="155">
                  <c:v>0.83647798742138302</c:v>
                </c:pt>
                <c:pt idx="156">
                  <c:v>0.83647798742138302</c:v>
                </c:pt>
                <c:pt idx="157">
                  <c:v>0.839622641509434</c:v>
                </c:pt>
                <c:pt idx="158">
                  <c:v>0.839622641509434</c:v>
                </c:pt>
                <c:pt idx="159">
                  <c:v>0.84276729559748398</c:v>
                </c:pt>
                <c:pt idx="160">
                  <c:v>0.84591194968553396</c:v>
                </c:pt>
                <c:pt idx="161">
                  <c:v>0.84905660377358405</c:v>
                </c:pt>
                <c:pt idx="162">
                  <c:v>0.85062893081761004</c:v>
                </c:pt>
                <c:pt idx="163">
                  <c:v>0.85220125786163503</c:v>
                </c:pt>
                <c:pt idx="164">
                  <c:v>0.85534591194968501</c:v>
                </c:pt>
                <c:pt idx="165">
                  <c:v>0.85691823899371</c:v>
                </c:pt>
                <c:pt idx="166">
                  <c:v>0.85849056603773499</c:v>
                </c:pt>
                <c:pt idx="167">
                  <c:v>0.86163522012578597</c:v>
                </c:pt>
                <c:pt idx="168">
                  <c:v>0.86163522012578597</c:v>
                </c:pt>
                <c:pt idx="169">
                  <c:v>0.86477987421383595</c:v>
                </c:pt>
                <c:pt idx="170">
                  <c:v>0.86477987421383595</c:v>
                </c:pt>
                <c:pt idx="171">
                  <c:v>0.86792452830188604</c:v>
                </c:pt>
                <c:pt idx="172">
                  <c:v>0.87106918238993702</c:v>
                </c:pt>
                <c:pt idx="173">
                  <c:v>0.87106918238993702</c:v>
                </c:pt>
                <c:pt idx="174">
                  <c:v>0.87421383647798701</c:v>
                </c:pt>
                <c:pt idx="175">
                  <c:v>0.87421383647798701</c:v>
                </c:pt>
                <c:pt idx="176">
                  <c:v>0.87421383647798701</c:v>
                </c:pt>
                <c:pt idx="177">
                  <c:v>0.87735849056603699</c:v>
                </c:pt>
                <c:pt idx="178">
                  <c:v>0.87893081761006298</c:v>
                </c:pt>
                <c:pt idx="179">
                  <c:v>0.88050314465408797</c:v>
                </c:pt>
                <c:pt idx="180">
                  <c:v>0.88050314465408797</c:v>
                </c:pt>
                <c:pt idx="181">
                  <c:v>0.88364779874213795</c:v>
                </c:pt>
                <c:pt idx="182">
                  <c:v>0.88679245283018804</c:v>
                </c:pt>
                <c:pt idx="183">
                  <c:v>0.88679245283018804</c:v>
                </c:pt>
                <c:pt idx="184">
                  <c:v>0.88679245283018804</c:v>
                </c:pt>
                <c:pt idx="185">
                  <c:v>0.88993710691823902</c:v>
                </c:pt>
                <c:pt idx="186">
                  <c:v>0.88993710691823902</c:v>
                </c:pt>
                <c:pt idx="187">
                  <c:v>0.88993710691823902</c:v>
                </c:pt>
                <c:pt idx="188">
                  <c:v>0.893081761006289</c:v>
                </c:pt>
                <c:pt idx="189">
                  <c:v>0.893081761006289</c:v>
                </c:pt>
                <c:pt idx="190">
                  <c:v>0.89622641509433898</c:v>
                </c:pt>
                <c:pt idx="191">
                  <c:v>0.89622641509433898</c:v>
                </c:pt>
                <c:pt idx="192">
                  <c:v>0.89622641509433898</c:v>
                </c:pt>
                <c:pt idx="193">
                  <c:v>0.89937106918238996</c:v>
                </c:pt>
                <c:pt idx="194">
                  <c:v>0.89937106918238996</c:v>
                </c:pt>
                <c:pt idx="195">
                  <c:v>0.90251572327044005</c:v>
                </c:pt>
                <c:pt idx="196">
                  <c:v>0.90251572327044005</c:v>
                </c:pt>
                <c:pt idx="197">
                  <c:v>0.90251572327044005</c:v>
                </c:pt>
                <c:pt idx="198">
                  <c:v>0.90566037735849003</c:v>
                </c:pt>
                <c:pt idx="199">
                  <c:v>0.90566037735849003</c:v>
                </c:pt>
                <c:pt idx="200">
                  <c:v>0.90566037735849003</c:v>
                </c:pt>
                <c:pt idx="201">
                  <c:v>0.90880503144654001</c:v>
                </c:pt>
                <c:pt idx="202">
                  <c:v>0.90880503144654001</c:v>
                </c:pt>
                <c:pt idx="203">
                  <c:v>0.91194968553459099</c:v>
                </c:pt>
                <c:pt idx="204">
                  <c:v>0.91194968553459099</c:v>
                </c:pt>
                <c:pt idx="205">
                  <c:v>0.91194968553459099</c:v>
                </c:pt>
                <c:pt idx="206">
                  <c:v>0.91509433962264097</c:v>
                </c:pt>
                <c:pt idx="207">
                  <c:v>0.91509433962264097</c:v>
                </c:pt>
                <c:pt idx="208">
                  <c:v>0.91509433962264097</c:v>
                </c:pt>
                <c:pt idx="209">
                  <c:v>0.91823899371069095</c:v>
                </c:pt>
                <c:pt idx="210">
                  <c:v>0.91823899371069095</c:v>
                </c:pt>
                <c:pt idx="211">
                  <c:v>0.91823899371069095</c:v>
                </c:pt>
                <c:pt idx="212">
                  <c:v>0.91823899371069095</c:v>
                </c:pt>
                <c:pt idx="213">
                  <c:v>0.92138364779874204</c:v>
                </c:pt>
                <c:pt idx="214">
                  <c:v>0.92138364779874204</c:v>
                </c:pt>
                <c:pt idx="215">
                  <c:v>0.92138364779874204</c:v>
                </c:pt>
                <c:pt idx="216">
                  <c:v>0.92138364779874204</c:v>
                </c:pt>
                <c:pt idx="217">
                  <c:v>0.92452830188679203</c:v>
                </c:pt>
                <c:pt idx="218">
                  <c:v>0.92452830188679203</c:v>
                </c:pt>
                <c:pt idx="219">
                  <c:v>0.92452830188679203</c:v>
                </c:pt>
                <c:pt idx="220">
                  <c:v>0.92767295597484201</c:v>
                </c:pt>
                <c:pt idx="221">
                  <c:v>0.92767295597484201</c:v>
                </c:pt>
                <c:pt idx="222">
                  <c:v>0.92767295597484201</c:v>
                </c:pt>
                <c:pt idx="223">
                  <c:v>0.92767295597484201</c:v>
                </c:pt>
                <c:pt idx="224">
                  <c:v>0.93081761006289299</c:v>
                </c:pt>
                <c:pt idx="225">
                  <c:v>0.93081761006289299</c:v>
                </c:pt>
                <c:pt idx="226">
                  <c:v>0.93081761006289299</c:v>
                </c:pt>
                <c:pt idx="227">
                  <c:v>0.93081761006289299</c:v>
                </c:pt>
                <c:pt idx="228">
                  <c:v>0.93081761006289299</c:v>
                </c:pt>
                <c:pt idx="229">
                  <c:v>0.93396226415094297</c:v>
                </c:pt>
                <c:pt idx="230">
                  <c:v>0.93396226415094297</c:v>
                </c:pt>
                <c:pt idx="231">
                  <c:v>0.93396226415094297</c:v>
                </c:pt>
                <c:pt idx="232">
                  <c:v>0.93710691823899295</c:v>
                </c:pt>
                <c:pt idx="233">
                  <c:v>0.93710691823899295</c:v>
                </c:pt>
                <c:pt idx="234">
                  <c:v>0.93710691823899295</c:v>
                </c:pt>
                <c:pt idx="235">
                  <c:v>0.93710691823899295</c:v>
                </c:pt>
                <c:pt idx="236">
                  <c:v>0.94025157232704404</c:v>
                </c:pt>
                <c:pt idx="237">
                  <c:v>0.94025157232704404</c:v>
                </c:pt>
                <c:pt idx="238">
                  <c:v>0.94025157232704404</c:v>
                </c:pt>
                <c:pt idx="239">
                  <c:v>0.94339622641509402</c:v>
                </c:pt>
                <c:pt idx="240">
                  <c:v>0.94339622641509402</c:v>
                </c:pt>
                <c:pt idx="241">
                  <c:v>0.94339622641509402</c:v>
                </c:pt>
                <c:pt idx="242">
                  <c:v>0.94339622641509402</c:v>
                </c:pt>
                <c:pt idx="243">
                  <c:v>0.946540880503144</c:v>
                </c:pt>
                <c:pt idx="244">
                  <c:v>0.946540880503144</c:v>
                </c:pt>
                <c:pt idx="245">
                  <c:v>0.946540880503144</c:v>
                </c:pt>
                <c:pt idx="246">
                  <c:v>0.946540880503144</c:v>
                </c:pt>
                <c:pt idx="247">
                  <c:v>0.94968553459119498</c:v>
                </c:pt>
                <c:pt idx="248">
                  <c:v>0.94968553459119498</c:v>
                </c:pt>
                <c:pt idx="249">
                  <c:v>0.94968553459119498</c:v>
                </c:pt>
                <c:pt idx="250">
                  <c:v>0.95283018867924496</c:v>
                </c:pt>
                <c:pt idx="251">
                  <c:v>0.95283018867924496</c:v>
                </c:pt>
                <c:pt idx="252">
                  <c:v>0.95283018867924496</c:v>
                </c:pt>
                <c:pt idx="253">
                  <c:v>0.95283018867924496</c:v>
                </c:pt>
                <c:pt idx="254">
                  <c:v>0.95597484276729505</c:v>
                </c:pt>
                <c:pt idx="255">
                  <c:v>0.95597484276729505</c:v>
                </c:pt>
                <c:pt idx="256">
                  <c:v>0.95597484276729505</c:v>
                </c:pt>
                <c:pt idx="257">
                  <c:v>0.95597484276729505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0.96226415094339601</c:v>
                </c:pt>
                <c:pt idx="264">
                  <c:v>0.96226415094339601</c:v>
                </c:pt>
                <c:pt idx="265">
                  <c:v>0.96226415094339601</c:v>
                </c:pt>
                <c:pt idx="266">
                  <c:v>0.96226415094339601</c:v>
                </c:pt>
                <c:pt idx="267">
                  <c:v>0.96540880503144599</c:v>
                </c:pt>
                <c:pt idx="268">
                  <c:v>0.96540880503144599</c:v>
                </c:pt>
                <c:pt idx="269">
                  <c:v>0.96540880503144599</c:v>
                </c:pt>
                <c:pt idx="270">
                  <c:v>0.96540880503144599</c:v>
                </c:pt>
                <c:pt idx="271">
                  <c:v>0.96540880503144599</c:v>
                </c:pt>
                <c:pt idx="272">
                  <c:v>0.96855345911949597</c:v>
                </c:pt>
                <c:pt idx="273">
                  <c:v>0.96855345911949597</c:v>
                </c:pt>
                <c:pt idx="274">
                  <c:v>0.96855345911949597</c:v>
                </c:pt>
                <c:pt idx="275">
                  <c:v>0.96855345911949597</c:v>
                </c:pt>
                <c:pt idx="276">
                  <c:v>0.96855345911949597</c:v>
                </c:pt>
                <c:pt idx="277">
                  <c:v>0.97169811320754695</c:v>
                </c:pt>
                <c:pt idx="278">
                  <c:v>0.97169811320754695</c:v>
                </c:pt>
                <c:pt idx="279">
                  <c:v>0.97169811320754695</c:v>
                </c:pt>
                <c:pt idx="280">
                  <c:v>0.97169811320754695</c:v>
                </c:pt>
                <c:pt idx="281">
                  <c:v>0.97169811320754695</c:v>
                </c:pt>
                <c:pt idx="282">
                  <c:v>0.97169811320754695</c:v>
                </c:pt>
                <c:pt idx="283">
                  <c:v>0.97484276729559705</c:v>
                </c:pt>
                <c:pt idx="284">
                  <c:v>0.97484276729559705</c:v>
                </c:pt>
                <c:pt idx="285">
                  <c:v>0.97484276729559705</c:v>
                </c:pt>
                <c:pt idx="286">
                  <c:v>0.97484276729559705</c:v>
                </c:pt>
                <c:pt idx="287">
                  <c:v>0.97484276729559705</c:v>
                </c:pt>
                <c:pt idx="288">
                  <c:v>0.97484276729559705</c:v>
                </c:pt>
                <c:pt idx="289">
                  <c:v>0.97484276729559705</c:v>
                </c:pt>
                <c:pt idx="290">
                  <c:v>0.97798742138364703</c:v>
                </c:pt>
                <c:pt idx="291">
                  <c:v>0.97798742138364703</c:v>
                </c:pt>
                <c:pt idx="292">
                  <c:v>0.97798742138364703</c:v>
                </c:pt>
                <c:pt idx="293">
                  <c:v>0.97798742138364703</c:v>
                </c:pt>
                <c:pt idx="294">
                  <c:v>0.97798742138364703</c:v>
                </c:pt>
                <c:pt idx="295">
                  <c:v>0.97798742138364703</c:v>
                </c:pt>
                <c:pt idx="296">
                  <c:v>0.97798742138364703</c:v>
                </c:pt>
                <c:pt idx="297">
                  <c:v>0.97798742138364703</c:v>
                </c:pt>
                <c:pt idx="298">
                  <c:v>0.98113207547169801</c:v>
                </c:pt>
                <c:pt idx="299">
                  <c:v>0.98113207547169801</c:v>
                </c:pt>
                <c:pt idx="300">
                  <c:v>0.98113207547169801</c:v>
                </c:pt>
                <c:pt idx="301">
                  <c:v>0.98113207547169801</c:v>
                </c:pt>
                <c:pt idx="302">
                  <c:v>0.98113207547169801</c:v>
                </c:pt>
                <c:pt idx="303">
                  <c:v>0.98113207547169801</c:v>
                </c:pt>
                <c:pt idx="304">
                  <c:v>0.98113207547169801</c:v>
                </c:pt>
                <c:pt idx="305">
                  <c:v>0.98113207547169801</c:v>
                </c:pt>
                <c:pt idx="306">
                  <c:v>0.98113207547169801</c:v>
                </c:pt>
                <c:pt idx="307">
                  <c:v>0.98113207547169801</c:v>
                </c:pt>
                <c:pt idx="308">
                  <c:v>0.98427672955974799</c:v>
                </c:pt>
                <c:pt idx="309">
                  <c:v>0.98427672955974799</c:v>
                </c:pt>
                <c:pt idx="310">
                  <c:v>0.98427672955974799</c:v>
                </c:pt>
                <c:pt idx="311">
                  <c:v>0.98427672955974799</c:v>
                </c:pt>
                <c:pt idx="312">
                  <c:v>0.98427672955974799</c:v>
                </c:pt>
                <c:pt idx="313">
                  <c:v>0.98742138364779797</c:v>
                </c:pt>
                <c:pt idx="314">
                  <c:v>0.98742138364779797</c:v>
                </c:pt>
                <c:pt idx="315">
                  <c:v>0.98742138364779797</c:v>
                </c:pt>
                <c:pt idx="316">
                  <c:v>0.98742138364779797</c:v>
                </c:pt>
                <c:pt idx="317">
                  <c:v>0.98742138364779797</c:v>
                </c:pt>
                <c:pt idx="318">
                  <c:v>0.98742138364779797</c:v>
                </c:pt>
                <c:pt idx="319">
                  <c:v>0.98742138364779797</c:v>
                </c:pt>
                <c:pt idx="320">
                  <c:v>0.98742138364779797</c:v>
                </c:pt>
                <c:pt idx="321">
                  <c:v>0.99056603773584895</c:v>
                </c:pt>
                <c:pt idx="322">
                  <c:v>0.99056603773584895</c:v>
                </c:pt>
                <c:pt idx="323">
                  <c:v>0.99056603773584895</c:v>
                </c:pt>
                <c:pt idx="324">
                  <c:v>0.99056603773584895</c:v>
                </c:pt>
                <c:pt idx="325">
                  <c:v>0.99056603773584895</c:v>
                </c:pt>
                <c:pt idx="326">
                  <c:v>0.99056603773584895</c:v>
                </c:pt>
                <c:pt idx="327">
                  <c:v>0.99056603773584895</c:v>
                </c:pt>
                <c:pt idx="328">
                  <c:v>0.99056603773584895</c:v>
                </c:pt>
                <c:pt idx="329">
                  <c:v>0.99056603773584895</c:v>
                </c:pt>
                <c:pt idx="330">
                  <c:v>0.99056603773584895</c:v>
                </c:pt>
                <c:pt idx="331">
                  <c:v>0.99056603773584895</c:v>
                </c:pt>
                <c:pt idx="332">
                  <c:v>0.99056603773584895</c:v>
                </c:pt>
                <c:pt idx="333">
                  <c:v>0.99056603773584895</c:v>
                </c:pt>
                <c:pt idx="334">
                  <c:v>0.99056603773584895</c:v>
                </c:pt>
                <c:pt idx="335">
                  <c:v>0.99056603773584895</c:v>
                </c:pt>
                <c:pt idx="336">
                  <c:v>0.99056603773584895</c:v>
                </c:pt>
                <c:pt idx="337">
                  <c:v>0.99056603773584895</c:v>
                </c:pt>
                <c:pt idx="338">
                  <c:v>0.99056603773584895</c:v>
                </c:pt>
                <c:pt idx="339">
                  <c:v>0.99056603773584895</c:v>
                </c:pt>
                <c:pt idx="340">
                  <c:v>0.99056603773584895</c:v>
                </c:pt>
                <c:pt idx="341">
                  <c:v>0.99056603773584895</c:v>
                </c:pt>
                <c:pt idx="342">
                  <c:v>0.99056603773584895</c:v>
                </c:pt>
                <c:pt idx="343">
                  <c:v>0.99056603773584895</c:v>
                </c:pt>
                <c:pt idx="344">
                  <c:v>0.99371069182389904</c:v>
                </c:pt>
                <c:pt idx="345">
                  <c:v>0.99371069182389904</c:v>
                </c:pt>
                <c:pt idx="346">
                  <c:v>0.99371069182389904</c:v>
                </c:pt>
                <c:pt idx="347">
                  <c:v>0.99371069182389904</c:v>
                </c:pt>
                <c:pt idx="348">
                  <c:v>0.99371069182389904</c:v>
                </c:pt>
                <c:pt idx="349">
                  <c:v>0.99371069182389904</c:v>
                </c:pt>
                <c:pt idx="350">
                  <c:v>0.99371069182389904</c:v>
                </c:pt>
                <c:pt idx="351">
                  <c:v>0.99371069182389904</c:v>
                </c:pt>
                <c:pt idx="352">
                  <c:v>0.99371069182389904</c:v>
                </c:pt>
                <c:pt idx="353">
                  <c:v>0.99371069182389904</c:v>
                </c:pt>
                <c:pt idx="354">
                  <c:v>0.99371069182389904</c:v>
                </c:pt>
                <c:pt idx="355">
                  <c:v>0.99371069182389904</c:v>
                </c:pt>
                <c:pt idx="356">
                  <c:v>0.99371069182389904</c:v>
                </c:pt>
                <c:pt idx="357">
                  <c:v>0.99371069182389904</c:v>
                </c:pt>
                <c:pt idx="358">
                  <c:v>0.99371069182389904</c:v>
                </c:pt>
                <c:pt idx="359">
                  <c:v>0.99371069182389904</c:v>
                </c:pt>
                <c:pt idx="360">
                  <c:v>0.99371069182389904</c:v>
                </c:pt>
                <c:pt idx="361">
                  <c:v>0.99371069182389904</c:v>
                </c:pt>
                <c:pt idx="362">
                  <c:v>0.99371069182389904</c:v>
                </c:pt>
                <c:pt idx="363">
                  <c:v>0.99371069182389904</c:v>
                </c:pt>
                <c:pt idx="364">
                  <c:v>0.99371069182389904</c:v>
                </c:pt>
                <c:pt idx="365">
                  <c:v>0.99371069182389904</c:v>
                </c:pt>
                <c:pt idx="366">
                  <c:v>0.99371069182389904</c:v>
                </c:pt>
                <c:pt idx="367">
                  <c:v>0.99371069182389904</c:v>
                </c:pt>
                <c:pt idx="368">
                  <c:v>0.99371069182389904</c:v>
                </c:pt>
                <c:pt idx="369">
                  <c:v>0.99371069182389904</c:v>
                </c:pt>
                <c:pt idx="370">
                  <c:v>0.99371069182389904</c:v>
                </c:pt>
                <c:pt idx="371">
                  <c:v>0.99371069182389904</c:v>
                </c:pt>
                <c:pt idx="372">
                  <c:v>0.99371069182389904</c:v>
                </c:pt>
                <c:pt idx="373">
                  <c:v>0.99371069182389904</c:v>
                </c:pt>
                <c:pt idx="374">
                  <c:v>0.99371069182389904</c:v>
                </c:pt>
                <c:pt idx="375">
                  <c:v>0.99371069182389904</c:v>
                </c:pt>
                <c:pt idx="376">
                  <c:v>0.99371069182389904</c:v>
                </c:pt>
                <c:pt idx="377">
                  <c:v>0.99371069182389904</c:v>
                </c:pt>
                <c:pt idx="378">
                  <c:v>0.99371069182389904</c:v>
                </c:pt>
                <c:pt idx="379">
                  <c:v>0.99371069182389904</c:v>
                </c:pt>
                <c:pt idx="380">
                  <c:v>0.99371069182389904</c:v>
                </c:pt>
                <c:pt idx="381">
                  <c:v>0.99371069182389904</c:v>
                </c:pt>
                <c:pt idx="382">
                  <c:v>0.99371069182389904</c:v>
                </c:pt>
                <c:pt idx="383">
                  <c:v>0.99371069182389904</c:v>
                </c:pt>
                <c:pt idx="384">
                  <c:v>0.99371069182389904</c:v>
                </c:pt>
                <c:pt idx="385">
                  <c:v>0.99371069182389904</c:v>
                </c:pt>
                <c:pt idx="386">
                  <c:v>0.99371069182389904</c:v>
                </c:pt>
                <c:pt idx="387">
                  <c:v>0.99371069182389904</c:v>
                </c:pt>
                <c:pt idx="388">
                  <c:v>0.99371069182389904</c:v>
                </c:pt>
                <c:pt idx="389">
                  <c:v>0.99371069182389904</c:v>
                </c:pt>
                <c:pt idx="390">
                  <c:v>0.99371069182389904</c:v>
                </c:pt>
                <c:pt idx="391">
                  <c:v>0.99371069182389904</c:v>
                </c:pt>
                <c:pt idx="392">
                  <c:v>0.99371069182389904</c:v>
                </c:pt>
                <c:pt idx="393">
                  <c:v>0.99371069182389904</c:v>
                </c:pt>
                <c:pt idx="394">
                  <c:v>0.99371069182389904</c:v>
                </c:pt>
                <c:pt idx="395">
                  <c:v>0.99371069182389904</c:v>
                </c:pt>
                <c:pt idx="396">
                  <c:v>0.99371069182389904</c:v>
                </c:pt>
                <c:pt idx="397">
                  <c:v>0.99371069182389904</c:v>
                </c:pt>
                <c:pt idx="398">
                  <c:v>0.99371069182389904</c:v>
                </c:pt>
                <c:pt idx="399">
                  <c:v>0.99371069182389904</c:v>
                </c:pt>
                <c:pt idx="400">
                  <c:v>0.99371069182389904</c:v>
                </c:pt>
                <c:pt idx="401">
                  <c:v>0.99371069182389904</c:v>
                </c:pt>
                <c:pt idx="402">
                  <c:v>0.99371069182389904</c:v>
                </c:pt>
                <c:pt idx="403">
                  <c:v>0.99371069182389904</c:v>
                </c:pt>
                <c:pt idx="404">
                  <c:v>0.99371069182389904</c:v>
                </c:pt>
                <c:pt idx="405">
                  <c:v>0.99371069182389904</c:v>
                </c:pt>
                <c:pt idx="406">
                  <c:v>0.99371069182389904</c:v>
                </c:pt>
                <c:pt idx="407">
                  <c:v>0.99371069182389904</c:v>
                </c:pt>
                <c:pt idx="408">
                  <c:v>0.99371069182389904</c:v>
                </c:pt>
                <c:pt idx="409">
                  <c:v>0.99371069182389904</c:v>
                </c:pt>
                <c:pt idx="410">
                  <c:v>0.99371069182389904</c:v>
                </c:pt>
                <c:pt idx="411">
                  <c:v>0.99371069182389904</c:v>
                </c:pt>
                <c:pt idx="412">
                  <c:v>0.99371069182389904</c:v>
                </c:pt>
                <c:pt idx="413">
                  <c:v>0.99371069182389904</c:v>
                </c:pt>
                <c:pt idx="414">
                  <c:v>0.99371069182389904</c:v>
                </c:pt>
                <c:pt idx="415">
                  <c:v>0.99371069182389904</c:v>
                </c:pt>
                <c:pt idx="416">
                  <c:v>0.99371069182389904</c:v>
                </c:pt>
                <c:pt idx="417">
                  <c:v>0.99371069182389904</c:v>
                </c:pt>
                <c:pt idx="418">
                  <c:v>0.99371069182389904</c:v>
                </c:pt>
                <c:pt idx="419">
                  <c:v>0.99371069182389904</c:v>
                </c:pt>
                <c:pt idx="420">
                  <c:v>0.99371069182389904</c:v>
                </c:pt>
                <c:pt idx="421">
                  <c:v>0.99371069182389904</c:v>
                </c:pt>
                <c:pt idx="422">
                  <c:v>0.99371069182389904</c:v>
                </c:pt>
                <c:pt idx="423">
                  <c:v>0.99371069182389904</c:v>
                </c:pt>
                <c:pt idx="424">
                  <c:v>0.99371069182389904</c:v>
                </c:pt>
                <c:pt idx="425">
                  <c:v>0.99371069182389904</c:v>
                </c:pt>
                <c:pt idx="426">
                  <c:v>0.99371069182389904</c:v>
                </c:pt>
                <c:pt idx="427">
                  <c:v>0.99371069182389904</c:v>
                </c:pt>
                <c:pt idx="428">
                  <c:v>0.99371069182389904</c:v>
                </c:pt>
                <c:pt idx="429">
                  <c:v>0.99371069182389904</c:v>
                </c:pt>
                <c:pt idx="430">
                  <c:v>0.99371069182389904</c:v>
                </c:pt>
                <c:pt idx="431">
                  <c:v>0.99371069182389904</c:v>
                </c:pt>
                <c:pt idx="432">
                  <c:v>0.99371069182389904</c:v>
                </c:pt>
                <c:pt idx="433">
                  <c:v>0.99371069182389904</c:v>
                </c:pt>
                <c:pt idx="434">
                  <c:v>0.99371069182389904</c:v>
                </c:pt>
                <c:pt idx="435">
                  <c:v>0.99371069182389904</c:v>
                </c:pt>
                <c:pt idx="436">
                  <c:v>0.99371069182389904</c:v>
                </c:pt>
                <c:pt idx="437">
                  <c:v>0.99371069182389904</c:v>
                </c:pt>
                <c:pt idx="438">
                  <c:v>0.99371069182389904</c:v>
                </c:pt>
                <c:pt idx="439">
                  <c:v>0.99371069182389904</c:v>
                </c:pt>
                <c:pt idx="440">
                  <c:v>0.99371069182389904</c:v>
                </c:pt>
                <c:pt idx="441">
                  <c:v>0.99371069182389904</c:v>
                </c:pt>
                <c:pt idx="442">
                  <c:v>0.99371069182389904</c:v>
                </c:pt>
                <c:pt idx="443">
                  <c:v>0.99371069182389904</c:v>
                </c:pt>
                <c:pt idx="444">
                  <c:v>0.99371069182389904</c:v>
                </c:pt>
                <c:pt idx="445">
                  <c:v>0.99685534591194902</c:v>
                </c:pt>
                <c:pt idx="446">
                  <c:v>0.99685534591194902</c:v>
                </c:pt>
                <c:pt idx="447">
                  <c:v>0.99685534591194902</c:v>
                </c:pt>
                <c:pt idx="448">
                  <c:v>0.99685534591194902</c:v>
                </c:pt>
                <c:pt idx="449">
                  <c:v>0.99685534591194902</c:v>
                </c:pt>
                <c:pt idx="450">
                  <c:v>0.99685534591194902</c:v>
                </c:pt>
                <c:pt idx="451">
                  <c:v>0.99685534591194902</c:v>
                </c:pt>
                <c:pt idx="452">
                  <c:v>0.99685534591194902</c:v>
                </c:pt>
                <c:pt idx="453">
                  <c:v>0.99685534591194902</c:v>
                </c:pt>
                <c:pt idx="454">
                  <c:v>0.99685534591194902</c:v>
                </c:pt>
                <c:pt idx="455">
                  <c:v>0.99685534591194902</c:v>
                </c:pt>
                <c:pt idx="456">
                  <c:v>0.99685534591194902</c:v>
                </c:pt>
                <c:pt idx="457">
                  <c:v>0.99685534591194902</c:v>
                </c:pt>
                <c:pt idx="458">
                  <c:v>0.99685534591194902</c:v>
                </c:pt>
                <c:pt idx="459">
                  <c:v>0.99685534591194902</c:v>
                </c:pt>
                <c:pt idx="460">
                  <c:v>0.99685534591194902</c:v>
                </c:pt>
                <c:pt idx="461">
                  <c:v>0.99685534591194902</c:v>
                </c:pt>
                <c:pt idx="462">
                  <c:v>0.99685534591194902</c:v>
                </c:pt>
                <c:pt idx="463">
                  <c:v>0.99685534591194902</c:v>
                </c:pt>
                <c:pt idx="464">
                  <c:v>0.99685534591194902</c:v>
                </c:pt>
                <c:pt idx="465">
                  <c:v>0.99685534591194902</c:v>
                </c:pt>
                <c:pt idx="466">
                  <c:v>0.99685534591194902</c:v>
                </c:pt>
                <c:pt idx="467">
                  <c:v>0.99685534591194902</c:v>
                </c:pt>
                <c:pt idx="468">
                  <c:v>0.99685534591194902</c:v>
                </c:pt>
                <c:pt idx="469">
                  <c:v>0.99685534591194902</c:v>
                </c:pt>
                <c:pt idx="470">
                  <c:v>0.99685534591194902</c:v>
                </c:pt>
                <c:pt idx="471">
                  <c:v>0.99685534591194902</c:v>
                </c:pt>
                <c:pt idx="472">
                  <c:v>0.99685534591194902</c:v>
                </c:pt>
                <c:pt idx="473">
                  <c:v>0.99685534591194902</c:v>
                </c:pt>
                <c:pt idx="474">
                  <c:v>0.99685534591194902</c:v>
                </c:pt>
                <c:pt idx="475">
                  <c:v>0.99685534591194902</c:v>
                </c:pt>
                <c:pt idx="476">
                  <c:v>0.99685534591194902</c:v>
                </c:pt>
                <c:pt idx="477">
                  <c:v>0.99685534591194902</c:v>
                </c:pt>
                <c:pt idx="478">
                  <c:v>0.99685534591194902</c:v>
                </c:pt>
                <c:pt idx="479">
                  <c:v>0.99685534591194902</c:v>
                </c:pt>
                <c:pt idx="480">
                  <c:v>0.99685534591194902</c:v>
                </c:pt>
                <c:pt idx="481">
                  <c:v>0.99685534591194902</c:v>
                </c:pt>
                <c:pt idx="482">
                  <c:v>0.99685534591194902</c:v>
                </c:pt>
                <c:pt idx="483">
                  <c:v>0.99685534591194902</c:v>
                </c:pt>
                <c:pt idx="484">
                  <c:v>0.99685534591194902</c:v>
                </c:pt>
                <c:pt idx="485">
                  <c:v>0.99685534591194902</c:v>
                </c:pt>
                <c:pt idx="486">
                  <c:v>0.99685534591194902</c:v>
                </c:pt>
                <c:pt idx="487">
                  <c:v>0.99685534591194902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ser>
          <c:idx val="11"/>
          <c:order val="11"/>
          <c:tx>
            <c:v>frequency boosting original</c:v>
          </c:tx>
          <c:spPr>
            <a:ln w="38100" cap="rnd">
              <a:solidFill>
                <a:schemeClr val="accent6">
                  <a:lumMod val="60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frequency!$S$20:$S$578</c:f>
                <c:numCache>
                  <c:formatCode>General</c:formatCode>
                  <c:ptCount val="559"/>
                  <c:pt idx="0">
                    <c:v>0.19999999999999901</c:v>
                  </c:pt>
                  <c:pt idx="1">
                    <c:v>0.19999999999999901</c:v>
                  </c:pt>
                  <c:pt idx="2">
                    <c:v>0.133333333333333</c:v>
                  </c:pt>
                  <c:pt idx="3">
                    <c:v>9.9999999999999895E-2</c:v>
                  </c:pt>
                  <c:pt idx="4">
                    <c:v>7.9999999999999905E-2</c:v>
                  </c:pt>
                  <c:pt idx="5">
                    <c:v>6.8965517241379296E-2</c:v>
                  </c:pt>
                  <c:pt idx="6">
                    <c:v>9.0909090909090801E-2</c:v>
                  </c:pt>
                  <c:pt idx="7">
                    <c:v>8.1081081081081099E-2</c:v>
                  </c:pt>
                  <c:pt idx="8">
                    <c:v>7.3170731707317097E-2</c:v>
                  </c:pt>
                  <c:pt idx="9">
                    <c:v>6.6666666666666596E-2</c:v>
                  </c:pt>
                  <c:pt idx="10">
                    <c:v>6.1224489795918401E-2</c:v>
                  </c:pt>
                  <c:pt idx="11">
                    <c:v>7.5471698113207503E-2</c:v>
                  </c:pt>
                  <c:pt idx="12">
                    <c:v>5.2631578947368397E-2</c:v>
                  </c:pt>
                  <c:pt idx="13">
                    <c:v>4.91803278688525E-2</c:v>
                  </c:pt>
                  <c:pt idx="14">
                    <c:v>6.15384615384615E-2</c:v>
                  </c:pt>
                  <c:pt idx="15">
                    <c:v>5.7971014492753499E-2</c:v>
                  </c:pt>
                  <c:pt idx="16">
                    <c:v>6.8493150684931503E-2</c:v>
                  </c:pt>
                  <c:pt idx="17">
                    <c:v>5.1948051948051903E-2</c:v>
                  </c:pt>
                  <c:pt idx="18">
                    <c:v>6.1728395061728301E-2</c:v>
                  </c:pt>
                  <c:pt idx="19">
                    <c:v>5.8823529411764698E-2</c:v>
                  </c:pt>
                  <c:pt idx="20">
                    <c:v>4.49438202247191E-2</c:v>
                  </c:pt>
                  <c:pt idx="21">
                    <c:v>4.3010752688171998E-2</c:v>
                  </c:pt>
                  <c:pt idx="22">
                    <c:v>5.1546391752577199E-2</c:v>
                  </c:pt>
                  <c:pt idx="23">
                    <c:v>0.05</c:v>
                  </c:pt>
                  <c:pt idx="24">
                    <c:v>4.8543689320388397E-2</c:v>
                  </c:pt>
                  <c:pt idx="25">
                    <c:v>4.71698113207547E-2</c:v>
                  </c:pt>
                  <c:pt idx="26">
                    <c:v>4.5871559633027401E-2</c:v>
                  </c:pt>
                  <c:pt idx="27">
                    <c:v>4.4642857142857199E-2</c:v>
                  </c:pt>
                  <c:pt idx="28">
                    <c:v>3.4782608695652098E-2</c:v>
                  </c:pt>
                  <c:pt idx="29">
                    <c:v>4.2372881355932202E-2</c:v>
                  </c:pt>
                  <c:pt idx="30">
                    <c:v>4.1322314049586702E-2</c:v>
                  </c:pt>
                  <c:pt idx="31">
                    <c:v>4.0322580645161199E-2</c:v>
                  </c:pt>
                  <c:pt idx="32">
                    <c:v>4.7244094488188997E-2</c:v>
                  </c:pt>
                  <c:pt idx="33">
                    <c:v>4.6153846153846198E-2</c:v>
                  </c:pt>
                  <c:pt idx="34">
                    <c:v>4.43609022556389E-2</c:v>
                  </c:pt>
                  <c:pt idx="35">
                    <c:v>4.4117647058823498E-2</c:v>
                  </c:pt>
                  <c:pt idx="36">
                    <c:v>4.31654676258992E-2</c:v>
                  </c:pt>
                  <c:pt idx="37">
                    <c:v>4.22535211267605E-2</c:v>
                  </c:pt>
                  <c:pt idx="38">
                    <c:v>4.1379310344827502E-2</c:v>
                  </c:pt>
                  <c:pt idx="39">
                    <c:v>4.0540540540540501E-2</c:v>
                  </c:pt>
                  <c:pt idx="40">
                    <c:v>4.6357615894039701E-2</c:v>
                  </c:pt>
                  <c:pt idx="41">
                    <c:v>3.8961038961038898E-2</c:v>
                  </c:pt>
                  <c:pt idx="42">
                    <c:v>4.4585987261146397E-2</c:v>
                  </c:pt>
                  <c:pt idx="43">
                    <c:v>3.7499999999999901E-2</c:v>
                  </c:pt>
                  <c:pt idx="44">
                    <c:v>4.2944785276073497E-2</c:v>
                  </c:pt>
                  <c:pt idx="45">
                    <c:v>4.2168674698795101E-2</c:v>
                  </c:pt>
                  <c:pt idx="46">
                    <c:v>4.14201183431952E-2</c:v>
                  </c:pt>
                  <c:pt idx="47">
                    <c:v>4.0697674418604599E-2</c:v>
                  </c:pt>
                  <c:pt idx="48">
                    <c:v>4.57142857142857E-2</c:v>
                  </c:pt>
                  <c:pt idx="49">
                    <c:v>4.49438202247191E-2</c:v>
                  </c:pt>
                  <c:pt idx="50">
                    <c:v>4.4198895027624301E-2</c:v>
                  </c:pt>
                  <c:pt idx="51">
                    <c:v>4.8913043478260802E-2</c:v>
                  </c:pt>
                  <c:pt idx="52">
                    <c:v>4.2780748663101498E-2</c:v>
                  </c:pt>
                  <c:pt idx="53">
                    <c:v>4.2105263157894701E-2</c:v>
                  </c:pt>
                  <c:pt idx="54">
                    <c:v>4.1450777202072402E-2</c:v>
                  </c:pt>
                  <c:pt idx="55">
                    <c:v>4.08163265306122E-2</c:v>
                  </c:pt>
                  <c:pt idx="56">
                    <c:v>4.0201005025125497E-2</c:v>
                  </c:pt>
                  <c:pt idx="57">
                    <c:v>3.9603960396039598E-2</c:v>
                  </c:pt>
                  <c:pt idx="58">
                    <c:v>3.9024390243902397E-2</c:v>
                  </c:pt>
                  <c:pt idx="59">
                    <c:v>3.8647342995169101E-2</c:v>
                  </c:pt>
                  <c:pt idx="60">
                    <c:v>4.3062200956937802E-2</c:v>
                  </c:pt>
                  <c:pt idx="61">
                    <c:v>4.2654028436018898E-2</c:v>
                  </c:pt>
                  <c:pt idx="62">
                    <c:v>4.2253521126760597E-2</c:v>
                  </c:pt>
                  <c:pt idx="63">
                    <c:v>4.1860465116279E-2</c:v>
                  </c:pt>
                  <c:pt idx="64">
                    <c:v>4.1474654377880199E-2</c:v>
                  </c:pt>
                  <c:pt idx="65">
                    <c:v>4.1095890410958798E-2</c:v>
                  </c:pt>
                  <c:pt idx="66">
                    <c:v>4.07239819004524E-2</c:v>
                  </c:pt>
                  <c:pt idx="67">
                    <c:v>4.0358744394618798E-2</c:v>
                  </c:pt>
                  <c:pt idx="68">
                    <c:v>3.9999999999999897E-2</c:v>
                  </c:pt>
                  <c:pt idx="69">
                    <c:v>3.9647577092510898E-2</c:v>
                  </c:pt>
                  <c:pt idx="70">
                    <c:v>3.9301310043668103E-2</c:v>
                  </c:pt>
                  <c:pt idx="71">
                    <c:v>4.3290043290043302E-2</c:v>
                  </c:pt>
                  <c:pt idx="72">
                    <c:v>4.2918454935622297E-2</c:v>
                  </c:pt>
                  <c:pt idx="73">
                    <c:v>4.2553191489361597E-2</c:v>
                  </c:pt>
                  <c:pt idx="74">
                    <c:v>4.21940928270041E-2</c:v>
                  </c:pt>
                  <c:pt idx="75">
                    <c:v>3.7656903765690398E-2</c:v>
                  </c:pt>
                  <c:pt idx="76">
                    <c:v>4.1493775933609901E-2</c:v>
                  </c:pt>
                  <c:pt idx="77">
                    <c:v>4.1152263374485597E-2</c:v>
                  </c:pt>
                  <c:pt idx="78">
                    <c:v>4.09836065573769E-2</c:v>
                  </c:pt>
                  <c:pt idx="79">
                    <c:v>3.6734693877551003E-2</c:v>
                  </c:pt>
                  <c:pt idx="80">
                    <c:v>3.65853658536585E-2</c:v>
                  </c:pt>
                  <c:pt idx="81">
                    <c:v>4.0485829959514101E-2</c:v>
                  </c:pt>
                  <c:pt idx="82">
                    <c:v>3.6290322580645101E-2</c:v>
                  </c:pt>
                  <c:pt idx="83">
                    <c:v>4.0160642570281103E-2</c:v>
                  </c:pt>
                  <c:pt idx="84">
                    <c:v>3.5999999999999997E-2</c:v>
                  </c:pt>
                  <c:pt idx="85">
                    <c:v>3.5856573705179202E-2</c:v>
                  </c:pt>
                  <c:pt idx="86">
                    <c:v>3.5714285714285698E-2</c:v>
                  </c:pt>
                  <c:pt idx="87">
                    <c:v>3.5573122529644202E-2</c:v>
                  </c:pt>
                  <c:pt idx="88">
                    <c:v>3.54330708661416E-2</c:v>
                  </c:pt>
                  <c:pt idx="89">
                    <c:v>3.5294117647058802E-2</c:v>
                  </c:pt>
                  <c:pt idx="90">
                    <c:v>3.515625E-2</c:v>
                  </c:pt>
                  <c:pt idx="91">
                    <c:v>3.5019455252918198E-2</c:v>
                  </c:pt>
                  <c:pt idx="92">
                    <c:v>3.4883720930232502E-2</c:v>
                  </c:pt>
                  <c:pt idx="93">
                    <c:v>3.4749034749034603E-2</c:v>
                  </c:pt>
                  <c:pt idx="94">
                    <c:v>3.0769230769230702E-2</c:v>
                  </c:pt>
                  <c:pt idx="95">
                    <c:v>3.0651340996168602E-2</c:v>
                  </c:pt>
                  <c:pt idx="96">
                    <c:v>3.4351145038167899E-2</c:v>
                  </c:pt>
                  <c:pt idx="97">
                    <c:v>3.4220532319391699E-2</c:v>
                  </c:pt>
                  <c:pt idx="98">
                    <c:v>3.4090909090908998E-2</c:v>
                  </c:pt>
                  <c:pt idx="99">
                    <c:v>3.3962264150943298E-2</c:v>
                  </c:pt>
                  <c:pt idx="100">
                    <c:v>3.00751879699248E-2</c:v>
                  </c:pt>
                  <c:pt idx="101">
                    <c:v>2.99625468164793E-2</c:v>
                  </c:pt>
                  <c:pt idx="102">
                    <c:v>3.3582089552238702E-2</c:v>
                  </c:pt>
                  <c:pt idx="103">
                    <c:v>3.3457249070631898E-2</c:v>
                  </c:pt>
                  <c:pt idx="104">
                    <c:v>3.3333333333333298E-2</c:v>
                  </c:pt>
                  <c:pt idx="105">
                    <c:v>3.3210332103321E-2</c:v>
                  </c:pt>
                  <c:pt idx="106">
                    <c:v>3.3088235294117599E-2</c:v>
                  </c:pt>
                  <c:pt idx="107">
                    <c:v>3.2967032967032898E-2</c:v>
                  </c:pt>
                  <c:pt idx="108">
                    <c:v>3.2846715328467099E-2</c:v>
                  </c:pt>
                  <c:pt idx="109">
                    <c:v>3.2727272727272702E-2</c:v>
                  </c:pt>
                  <c:pt idx="110">
                    <c:v>3.2608695652173898E-2</c:v>
                  </c:pt>
                  <c:pt idx="111">
                    <c:v>3.2490974729241798E-2</c:v>
                  </c:pt>
                  <c:pt idx="112">
                    <c:v>3.2374100719424398E-2</c:v>
                  </c:pt>
                  <c:pt idx="113">
                    <c:v>3.2258064516129101E-2</c:v>
                  </c:pt>
                  <c:pt idx="114">
                    <c:v>3.1785714285714098E-2</c:v>
                  </c:pt>
                  <c:pt idx="115">
                    <c:v>2.84697508896797E-2</c:v>
                  </c:pt>
                  <c:pt idx="116">
                    <c:v>2.8368794326241099E-2</c:v>
                  </c:pt>
                  <c:pt idx="117">
                    <c:v>2.8268551236748998E-2</c:v>
                  </c:pt>
                  <c:pt idx="118">
                    <c:v>2.8169014084507001E-2</c:v>
                  </c:pt>
                  <c:pt idx="119">
                    <c:v>3.12280701754384E-2</c:v>
                  </c:pt>
                  <c:pt idx="120">
                    <c:v>3.1468531468531499E-2</c:v>
                  </c:pt>
                  <c:pt idx="121">
                    <c:v>3.1010452961672302E-2</c:v>
                  </c:pt>
                  <c:pt idx="122">
                    <c:v>2.7777777777777599E-2</c:v>
                  </c:pt>
                  <c:pt idx="123">
                    <c:v>2.76816608996539E-2</c:v>
                  </c:pt>
                  <c:pt idx="124">
                    <c:v>3.1034482758620599E-2</c:v>
                  </c:pt>
                  <c:pt idx="125">
                    <c:v>3.0927835051546299E-2</c:v>
                  </c:pt>
                  <c:pt idx="126">
                    <c:v>3.08219178082191E-2</c:v>
                  </c:pt>
                  <c:pt idx="127">
                    <c:v>2.73037542662115E-2</c:v>
                  </c:pt>
                  <c:pt idx="128">
                    <c:v>2.7210884353741499E-2</c:v>
                  </c:pt>
                  <c:pt idx="129">
                    <c:v>2.7118644067796498E-2</c:v>
                  </c:pt>
                  <c:pt idx="130">
                    <c:v>2.7027027027027001E-2</c:v>
                  </c:pt>
                  <c:pt idx="131">
                    <c:v>2.69360269360269E-2</c:v>
                  </c:pt>
                  <c:pt idx="132">
                    <c:v>2.6845637583892499E-2</c:v>
                  </c:pt>
                  <c:pt idx="133">
                    <c:v>2.6755852842809399E-2</c:v>
                  </c:pt>
                  <c:pt idx="134">
                    <c:v>2.66666666666667E-2</c:v>
                  </c:pt>
                  <c:pt idx="135">
                    <c:v>2.6578073089701001E-2</c:v>
                  </c:pt>
                  <c:pt idx="136">
                    <c:v>2.3178807947019799E-2</c:v>
                  </c:pt>
                  <c:pt idx="137">
                    <c:v>2.6402640264026299E-2</c:v>
                  </c:pt>
                  <c:pt idx="138">
                    <c:v>2.6315789473684102E-2</c:v>
                  </c:pt>
                  <c:pt idx="139">
                    <c:v>2.6229508196721301E-2</c:v>
                  </c:pt>
                  <c:pt idx="140">
                    <c:v>2.6143790849673099E-2</c:v>
                  </c:pt>
                  <c:pt idx="141">
                    <c:v>2.2801302931596101E-2</c:v>
                  </c:pt>
                  <c:pt idx="142">
                    <c:v>2.5974025974025899E-2</c:v>
                  </c:pt>
                  <c:pt idx="143">
                    <c:v>2.5889967637540399E-2</c:v>
                  </c:pt>
                  <c:pt idx="144">
                    <c:v>2.5806451612903101E-2</c:v>
                  </c:pt>
                  <c:pt idx="145">
                    <c:v>2.5723472668810199E-2</c:v>
                  </c:pt>
                  <c:pt idx="146">
                    <c:v>2.5641025641025501E-2</c:v>
                  </c:pt>
                  <c:pt idx="147">
                    <c:v>2.55591054313099E-2</c:v>
                  </c:pt>
                  <c:pt idx="148">
                    <c:v>2.54777070063694E-2</c:v>
                  </c:pt>
                  <c:pt idx="149">
                    <c:v>2.53968253968254E-2</c:v>
                  </c:pt>
                  <c:pt idx="150">
                    <c:v>2.53164556962025E-2</c:v>
                  </c:pt>
                  <c:pt idx="151">
                    <c:v>2.49211356466876E-2</c:v>
                  </c:pt>
                  <c:pt idx="152">
                    <c:v>2.51572327044025E-2</c:v>
                  </c:pt>
                  <c:pt idx="153">
                    <c:v>2.51572327044025E-2</c:v>
                  </c:pt>
                  <c:pt idx="154">
                    <c:v>2.51572327044025E-2</c:v>
                  </c:pt>
                  <c:pt idx="155">
                    <c:v>2.2012578616352099E-2</c:v>
                  </c:pt>
                  <c:pt idx="156">
                    <c:v>2.51572327044025E-2</c:v>
                  </c:pt>
                  <c:pt idx="157">
                    <c:v>2.51572327044025E-2</c:v>
                  </c:pt>
                  <c:pt idx="158">
                    <c:v>2.2012578616352099E-2</c:v>
                  </c:pt>
                  <c:pt idx="159">
                    <c:v>2.51572327044025E-2</c:v>
                  </c:pt>
                  <c:pt idx="160">
                    <c:v>2.51572327044025E-2</c:v>
                  </c:pt>
                  <c:pt idx="161">
                    <c:v>2.51572327044025E-2</c:v>
                  </c:pt>
                  <c:pt idx="162">
                    <c:v>2.51572327044025E-2</c:v>
                  </c:pt>
                  <c:pt idx="163">
                    <c:v>2.3584905660377201E-2</c:v>
                  </c:pt>
                  <c:pt idx="164">
                    <c:v>2.2012578616352099E-2</c:v>
                  </c:pt>
                  <c:pt idx="165">
                    <c:v>2.51572327044025E-2</c:v>
                  </c:pt>
                  <c:pt idx="166">
                    <c:v>2.2012578616352099E-2</c:v>
                  </c:pt>
                  <c:pt idx="167">
                    <c:v>2.2012578616352099E-2</c:v>
                  </c:pt>
                  <c:pt idx="168">
                    <c:v>2.2012578616352099E-2</c:v>
                  </c:pt>
                  <c:pt idx="169">
                    <c:v>2.3584905660377398E-2</c:v>
                  </c:pt>
                  <c:pt idx="170">
                    <c:v>2.2012578616352099E-2</c:v>
                  </c:pt>
                  <c:pt idx="171">
                    <c:v>2.2012578616352099E-2</c:v>
                  </c:pt>
                  <c:pt idx="172">
                    <c:v>1.8867924528301799E-2</c:v>
                  </c:pt>
                  <c:pt idx="173">
                    <c:v>2.2012578616352099E-2</c:v>
                  </c:pt>
                  <c:pt idx="174">
                    <c:v>1.8867924528301799E-2</c:v>
                  </c:pt>
                  <c:pt idx="175">
                    <c:v>2.2012578616352099E-2</c:v>
                  </c:pt>
                  <c:pt idx="176">
                    <c:v>2.2012578616352099E-2</c:v>
                  </c:pt>
                  <c:pt idx="177">
                    <c:v>2.2012578616352099E-2</c:v>
                  </c:pt>
                  <c:pt idx="178">
                    <c:v>1.8867924528301799E-2</c:v>
                  </c:pt>
                  <c:pt idx="179">
                    <c:v>2.2012578616352099E-2</c:v>
                  </c:pt>
                  <c:pt idx="180">
                    <c:v>2.2012578616352099E-2</c:v>
                  </c:pt>
                  <c:pt idx="181">
                    <c:v>1.8867924528301799E-2</c:v>
                  </c:pt>
                  <c:pt idx="182">
                    <c:v>1.8867924528301799E-2</c:v>
                  </c:pt>
                  <c:pt idx="183">
                    <c:v>1.8867924528301799E-2</c:v>
                  </c:pt>
                  <c:pt idx="184">
                    <c:v>2.2012578616352099E-2</c:v>
                  </c:pt>
                  <c:pt idx="185">
                    <c:v>1.8867924528301799E-2</c:v>
                  </c:pt>
                  <c:pt idx="186">
                    <c:v>1.8867924528301799E-2</c:v>
                  </c:pt>
                  <c:pt idx="187">
                    <c:v>1.8867924528301799E-2</c:v>
                  </c:pt>
                  <c:pt idx="188">
                    <c:v>2.2012578616352099E-2</c:v>
                  </c:pt>
                  <c:pt idx="189">
                    <c:v>2.2012578616352099E-2</c:v>
                  </c:pt>
                  <c:pt idx="190">
                    <c:v>1.8867924528301799E-2</c:v>
                  </c:pt>
                  <c:pt idx="191">
                    <c:v>1.8867924528301799E-2</c:v>
                  </c:pt>
                  <c:pt idx="192">
                    <c:v>1.8867924528301799E-2</c:v>
                  </c:pt>
                  <c:pt idx="193">
                    <c:v>2.2012578616352099E-2</c:v>
                  </c:pt>
                  <c:pt idx="194">
                    <c:v>2.2012578616352099E-2</c:v>
                  </c:pt>
                  <c:pt idx="195">
                    <c:v>2.2012578616352099E-2</c:v>
                  </c:pt>
                  <c:pt idx="196">
                    <c:v>2.2012578616352099E-2</c:v>
                  </c:pt>
                  <c:pt idx="197">
                    <c:v>1.8867924528301799E-2</c:v>
                  </c:pt>
                  <c:pt idx="198">
                    <c:v>1.8867924528301799E-2</c:v>
                  </c:pt>
                  <c:pt idx="199">
                    <c:v>1.8867924528301799E-2</c:v>
                  </c:pt>
                  <c:pt idx="200">
                    <c:v>1.8867924528301799E-2</c:v>
                  </c:pt>
                  <c:pt idx="201">
                    <c:v>1.8867924528301799E-2</c:v>
                  </c:pt>
                  <c:pt idx="202">
                    <c:v>2.2012578616352099E-2</c:v>
                  </c:pt>
                  <c:pt idx="203">
                    <c:v>2.2012578616352099E-2</c:v>
                  </c:pt>
                  <c:pt idx="204">
                    <c:v>2.2012578616352099E-2</c:v>
                  </c:pt>
                  <c:pt idx="205">
                    <c:v>2.2012578616352099E-2</c:v>
                  </c:pt>
                  <c:pt idx="206">
                    <c:v>2.2012578616352099E-2</c:v>
                  </c:pt>
                  <c:pt idx="207">
                    <c:v>1.8867924528301799E-2</c:v>
                  </c:pt>
                  <c:pt idx="208">
                    <c:v>1.8867924528301799E-2</c:v>
                  </c:pt>
                  <c:pt idx="209">
                    <c:v>2.2012578616352099E-2</c:v>
                  </c:pt>
                  <c:pt idx="210">
                    <c:v>2.2012578616352099E-2</c:v>
                  </c:pt>
                  <c:pt idx="211">
                    <c:v>2.2012578616352099E-2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1.8867924528301799E-2</c:v>
                  </c:pt>
                  <c:pt idx="215">
                    <c:v>1.8867924528301799E-2</c:v>
                  </c:pt>
                  <c:pt idx="216">
                    <c:v>1.8867924528301799E-2</c:v>
                  </c:pt>
                  <c:pt idx="217">
                    <c:v>2.1698113207547099E-2</c:v>
                  </c:pt>
                  <c:pt idx="218">
                    <c:v>2.2012578616352099E-2</c:v>
                  </c:pt>
                  <c:pt idx="219">
                    <c:v>2.2012578616352099E-2</c:v>
                  </c:pt>
                  <c:pt idx="220">
                    <c:v>2.0440251572327001E-2</c:v>
                  </c:pt>
                  <c:pt idx="221">
                    <c:v>1.8867924528301799E-2</c:v>
                  </c:pt>
                  <c:pt idx="222">
                    <c:v>1.8867924528301799E-2</c:v>
                  </c:pt>
                  <c:pt idx="223">
                    <c:v>1.8867924528301799E-2</c:v>
                  </c:pt>
                  <c:pt idx="224">
                    <c:v>1.8867924528301799E-2</c:v>
                  </c:pt>
                  <c:pt idx="225">
                    <c:v>1.8867924528301799E-2</c:v>
                  </c:pt>
                  <c:pt idx="226">
                    <c:v>1.8867924528301799E-2</c:v>
                  </c:pt>
                  <c:pt idx="227">
                    <c:v>1.8867924528301799E-2</c:v>
                  </c:pt>
                  <c:pt idx="228">
                    <c:v>1.5723270440251499E-2</c:v>
                  </c:pt>
                  <c:pt idx="229">
                    <c:v>1.8867924528301799E-2</c:v>
                  </c:pt>
                  <c:pt idx="230">
                    <c:v>1.8867924528301799E-2</c:v>
                  </c:pt>
                  <c:pt idx="231">
                    <c:v>1.8867924528301799E-2</c:v>
                  </c:pt>
                  <c:pt idx="232">
                    <c:v>1.8867924528301799E-2</c:v>
                  </c:pt>
                  <c:pt idx="233">
                    <c:v>1.8867924528301799E-2</c:v>
                  </c:pt>
                  <c:pt idx="234">
                    <c:v>1.8867924528301799E-2</c:v>
                  </c:pt>
                  <c:pt idx="235">
                    <c:v>1.8867924528301799E-2</c:v>
                  </c:pt>
                  <c:pt idx="236">
                    <c:v>1.8867924528301799E-2</c:v>
                  </c:pt>
                  <c:pt idx="237">
                    <c:v>1.8867924528301799E-2</c:v>
                  </c:pt>
                  <c:pt idx="238">
                    <c:v>1.8867924528301799E-2</c:v>
                  </c:pt>
                  <c:pt idx="239">
                    <c:v>1.8867924528301799E-2</c:v>
                  </c:pt>
                  <c:pt idx="240">
                    <c:v>1.8867924528301799E-2</c:v>
                  </c:pt>
                  <c:pt idx="241">
                    <c:v>1.8867924528301799E-2</c:v>
                  </c:pt>
                  <c:pt idx="242">
                    <c:v>1.8867924528301799E-2</c:v>
                  </c:pt>
                  <c:pt idx="243">
                    <c:v>1.8553459119496699E-2</c:v>
                  </c:pt>
                  <c:pt idx="244">
                    <c:v>1.8867924528301799E-2</c:v>
                  </c:pt>
                  <c:pt idx="245">
                    <c:v>1.8867924528301799E-2</c:v>
                  </c:pt>
                  <c:pt idx="246">
                    <c:v>1.8867924528301799E-2</c:v>
                  </c:pt>
                  <c:pt idx="247">
                    <c:v>1.8867924528301799E-2</c:v>
                  </c:pt>
                  <c:pt idx="248">
                    <c:v>1.8867924528301799E-2</c:v>
                  </c:pt>
                  <c:pt idx="249">
                    <c:v>1.8867924528301799E-2</c:v>
                  </c:pt>
                  <c:pt idx="250">
                    <c:v>1.8867924528301799E-2</c:v>
                  </c:pt>
                  <c:pt idx="251">
                    <c:v>1.8867924528301799E-2</c:v>
                  </c:pt>
                  <c:pt idx="252">
                    <c:v>1.8867924528301799E-2</c:v>
                  </c:pt>
                  <c:pt idx="253">
                    <c:v>1.8867924528301799E-2</c:v>
                  </c:pt>
                  <c:pt idx="254">
                    <c:v>2.1698113207547099E-2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2.0440251572326901E-2</c:v>
                  </c:pt>
                  <c:pt idx="266">
                    <c:v>1.8867924528301799E-2</c:v>
                  </c:pt>
                  <c:pt idx="267">
                    <c:v>1.8867924528301799E-2</c:v>
                  </c:pt>
                  <c:pt idx="268">
                    <c:v>1.8867924528301799E-2</c:v>
                  </c:pt>
                  <c:pt idx="269">
                    <c:v>1.8867924528301799E-2</c:v>
                  </c:pt>
                  <c:pt idx="270">
                    <c:v>1.8867924528301799E-2</c:v>
                  </c:pt>
                  <c:pt idx="271">
                    <c:v>1.8867924528301799E-2</c:v>
                  </c:pt>
                  <c:pt idx="272">
                    <c:v>1.8867924528301799E-2</c:v>
                  </c:pt>
                  <c:pt idx="273">
                    <c:v>1.8867924528301799E-2</c:v>
                  </c:pt>
                  <c:pt idx="274">
                    <c:v>1.8867924528301799E-2</c:v>
                  </c:pt>
                  <c:pt idx="275">
                    <c:v>1.8867924528301799E-2</c:v>
                  </c:pt>
                  <c:pt idx="276">
                    <c:v>1.8867924528301799E-2</c:v>
                  </c:pt>
                  <c:pt idx="277">
                    <c:v>2.1698113207547099E-2</c:v>
                  </c:pt>
                  <c:pt idx="278">
                    <c:v>2.1698113207547099E-2</c:v>
                  </c:pt>
                  <c:pt idx="279">
                    <c:v>2.2012578616352099E-2</c:v>
                  </c:pt>
                  <c:pt idx="280">
                    <c:v>2.2012578616352099E-2</c:v>
                  </c:pt>
                  <c:pt idx="281">
                    <c:v>2.2012578616352099E-2</c:v>
                  </c:pt>
                  <c:pt idx="282">
                    <c:v>2.2012578616352099E-2</c:v>
                  </c:pt>
                  <c:pt idx="283">
                    <c:v>2.2012578616352099E-2</c:v>
                  </c:pt>
                  <c:pt idx="284">
                    <c:v>2.2012578616352099E-2</c:v>
                  </c:pt>
                  <c:pt idx="285">
                    <c:v>2.2012578616352099E-2</c:v>
                  </c:pt>
                  <c:pt idx="286">
                    <c:v>2.2012578616352099E-2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2.4842767295597399E-2</c:v>
                  </c:pt>
                  <c:pt idx="302">
                    <c:v>2.4842767295597399E-2</c:v>
                  </c:pt>
                  <c:pt idx="303">
                    <c:v>2.51572327044025E-2</c:v>
                  </c:pt>
                  <c:pt idx="304">
                    <c:v>2.51572327044025E-2</c:v>
                  </c:pt>
                  <c:pt idx="305">
                    <c:v>2.51572327044025E-2</c:v>
                  </c:pt>
                  <c:pt idx="306">
                    <c:v>2.51572327044025E-2</c:v>
                  </c:pt>
                  <c:pt idx="307">
                    <c:v>2.51572327044025E-2</c:v>
                  </c:pt>
                  <c:pt idx="308">
                    <c:v>2.51572327044025E-2</c:v>
                  </c:pt>
                  <c:pt idx="309">
                    <c:v>2.51572327044025E-2</c:v>
                  </c:pt>
                  <c:pt idx="310">
                    <c:v>2.51572327044025E-2</c:v>
                  </c:pt>
                  <c:pt idx="311">
                    <c:v>2.51572327044025E-2</c:v>
                  </c:pt>
                  <c:pt idx="312">
                    <c:v>2.51572327044025E-2</c:v>
                  </c:pt>
                  <c:pt idx="313">
                    <c:v>2.51572327044025E-2</c:v>
                  </c:pt>
                  <c:pt idx="314">
                    <c:v>2.51572327044025E-2</c:v>
                  </c:pt>
                  <c:pt idx="315">
                    <c:v>2.3584905660377398E-2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1.8867924528301799E-2</c:v>
                  </c:pt>
                  <c:pt idx="330">
                    <c:v>1.8867924528301799E-2</c:v>
                  </c:pt>
                  <c:pt idx="331">
                    <c:v>1.8867924528301799E-2</c:v>
                  </c:pt>
                  <c:pt idx="332">
                    <c:v>1.8867924528301799E-2</c:v>
                  </c:pt>
                  <c:pt idx="333">
                    <c:v>1.8867924528301799E-2</c:v>
                  </c:pt>
                  <c:pt idx="334">
                    <c:v>1.8867924528301799E-2</c:v>
                  </c:pt>
                  <c:pt idx="335">
                    <c:v>1.8867924528301799E-2</c:v>
                  </c:pt>
                  <c:pt idx="336">
                    <c:v>1.8867924528301799E-2</c:v>
                  </c:pt>
                  <c:pt idx="337">
                    <c:v>1.8867924528301799E-2</c:v>
                  </c:pt>
                  <c:pt idx="338">
                    <c:v>1.8867924528301799E-2</c:v>
                  </c:pt>
                  <c:pt idx="339">
                    <c:v>1.8867924528301799E-2</c:v>
                  </c:pt>
                  <c:pt idx="340">
                    <c:v>1.8867924528301799E-2</c:v>
                  </c:pt>
                  <c:pt idx="341">
                    <c:v>1.8867924528301799E-2</c:v>
                  </c:pt>
                  <c:pt idx="342">
                    <c:v>1.8867924528301799E-2</c:v>
                  </c:pt>
                  <c:pt idx="343">
                    <c:v>1.8867924528301799E-2</c:v>
                  </c:pt>
                  <c:pt idx="344">
                    <c:v>1.8867924528301799E-2</c:v>
                  </c:pt>
                  <c:pt idx="345">
                    <c:v>1.8867924528301799E-2</c:v>
                  </c:pt>
                  <c:pt idx="346">
                    <c:v>1.5723270440251499E-2</c:v>
                  </c:pt>
                  <c:pt idx="347">
                    <c:v>1.5723270440251499E-2</c:v>
                  </c:pt>
                  <c:pt idx="348">
                    <c:v>1.5723270440251499E-2</c:v>
                  </c:pt>
                  <c:pt idx="349">
                    <c:v>1.5723270440251499E-2</c:v>
                  </c:pt>
                  <c:pt idx="350">
                    <c:v>1.5723270440251499E-2</c:v>
                  </c:pt>
                  <c:pt idx="351">
                    <c:v>1.5723270440251499E-2</c:v>
                  </c:pt>
                  <c:pt idx="352">
                    <c:v>1.8867924528301799E-2</c:v>
                  </c:pt>
                  <c:pt idx="353">
                    <c:v>1.8867924528301799E-2</c:v>
                  </c:pt>
                  <c:pt idx="354">
                    <c:v>1.8867924528301799E-2</c:v>
                  </c:pt>
                  <c:pt idx="355">
                    <c:v>1.8867924528301799E-2</c:v>
                  </c:pt>
                  <c:pt idx="356">
                    <c:v>1.8867924528301799E-2</c:v>
                  </c:pt>
                  <c:pt idx="357">
                    <c:v>1.8867924528301799E-2</c:v>
                  </c:pt>
                  <c:pt idx="358">
                    <c:v>1.8867924528301799E-2</c:v>
                  </c:pt>
                  <c:pt idx="359">
                    <c:v>1.8867924528301799E-2</c:v>
                  </c:pt>
                  <c:pt idx="360">
                    <c:v>1.8867924528301799E-2</c:v>
                  </c:pt>
                  <c:pt idx="361">
                    <c:v>1.8867924528301799E-2</c:v>
                  </c:pt>
                  <c:pt idx="362">
                    <c:v>1.8867924528301799E-2</c:v>
                  </c:pt>
                  <c:pt idx="363">
                    <c:v>1.8867924528301799E-2</c:v>
                  </c:pt>
                  <c:pt idx="364">
                    <c:v>1.8867924528301799E-2</c:v>
                  </c:pt>
                  <c:pt idx="365">
                    <c:v>1.8867924528301799E-2</c:v>
                  </c:pt>
                  <c:pt idx="366">
                    <c:v>1.8867924528301799E-2</c:v>
                  </c:pt>
                  <c:pt idx="367">
                    <c:v>1.8867924528301799E-2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1.5723270440251499E-2</c:v>
                  </c:pt>
                  <c:pt idx="377">
                    <c:v>1.5723270440251499E-2</c:v>
                  </c:pt>
                  <c:pt idx="378">
                    <c:v>1.5723270440251499E-2</c:v>
                  </c:pt>
                  <c:pt idx="379">
                    <c:v>1.5723270440251499E-2</c:v>
                  </c:pt>
                  <c:pt idx="380">
                    <c:v>1.5723270440251499E-2</c:v>
                  </c:pt>
                  <c:pt idx="381">
                    <c:v>1.5723270440251499E-2</c:v>
                  </c:pt>
                  <c:pt idx="382">
                    <c:v>1.5723270440251499E-2</c:v>
                  </c:pt>
                  <c:pt idx="383">
                    <c:v>1.8553459119496699E-2</c:v>
                  </c:pt>
                  <c:pt idx="384">
                    <c:v>1.8553459119496699E-2</c:v>
                  </c:pt>
                  <c:pt idx="385">
                    <c:v>1.8553459119496699E-2</c:v>
                  </c:pt>
                  <c:pt idx="386">
                    <c:v>1.8553459119496699E-2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1.8867924528301799E-2</c:v>
                  </c:pt>
                  <c:pt idx="392">
                    <c:v>1.8867924528301799E-2</c:v>
                  </c:pt>
                  <c:pt idx="393">
                    <c:v>1.8867924528301799E-2</c:v>
                  </c:pt>
                  <c:pt idx="394">
                    <c:v>1.8867924528301799E-2</c:v>
                  </c:pt>
                  <c:pt idx="395">
                    <c:v>1.8867924528301799E-2</c:v>
                  </c:pt>
                  <c:pt idx="396">
                    <c:v>1.8867924528301799E-2</c:v>
                  </c:pt>
                  <c:pt idx="397">
                    <c:v>1.5723270440251499E-2</c:v>
                  </c:pt>
                  <c:pt idx="398">
                    <c:v>1.5723270440251499E-2</c:v>
                  </c:pt>
                  <c:pt idx="399">
                    <c:v>1.5723270440251499E-2</c:v>
                  </c:pt>
                  <c:pt idx="400">
                    <c:v>1.5723270440251499E-2</c:v>
                  </c:pt>
                  <c:pt idx="401">
                    <c:v>1.5723270440251499E-2</c:v>
                  </c:pt>
                  <c:pt idx="402">
                    <c:v>1.5723270440251499E-2</c:v>
                  </c:pt>
                  <c:pt idx="403">
                    <c:v>1.5723270440251499E-2</c:v>
                  </c:pt>
                  <c:pt idx="404">
                    <c:v>1.5723270440251499E-2</c:v>
                  </c:pt>
                  <c:pt idx="405">
                    <c:v>1.5723270440251499E-2</c:v>
                  </c:pt>
                  <c:pt idx="406">
                    <c:v>1.5723270440251499E-2</c:v>
                  </c:pt>
                  <c:pt idx="407">
                    <c:v>1.25786163522012E-2</c:v>
                  </c:pt>
                  <c:pt idx="408">
                    <c:v>1.25786163522012E-2</c:v>
                  </c:pt>
                  <c:pt idx="409">
                    <c:v>1.25786163522012E-2</c:v>
                  </c:pt>
                  <c:pt idx="410">
                    <c:v>1.25786163522012E-2</c:v>
                  </c:pt>
                  <c:pt idx="411">
                    <c:v>1.25786163522012E-2</c:v>
                  </c:pt>
                  <c:pt idx="412">
                    <c:v>1.25786163522012E-2</c:v>
                  </c:pt>
                  <c:pt idx="413">
                    <c:v>1.25786163522012E-2</c:v>
                  </c:pt>
                  <c:pt idx="414">
                    <c:v>1.25786163522012E-2</c:v>
                  </c:pt>
                  <c:pt idx="415">
                    <c:v>9.4339622641509396E-3</c:v>
                  </c:pt>
                  <c:pt idx="416">
                    <c:v>9.4339622641509396E-3</c:v>
                  </c:pt>
                  <c:pt idx="417">
                    <c:v>9.4339622641509396E-3</c:v>
                  </c:pt>
                  <c:pt idx="418">
                    <c:v>9.4339622641509396E-3</c:v>
                  </c:pt>
                  <c:pt idx="419">
                    <c:v>9.4339622641509396E-3</c:v>
                  </c:pt>
                  <c:pt idx="420">
                    <c:v>9.4339622641509396E-3</c:v>
                  </c:pt>
                  <c:pt idx="421">
                    <c:v>9.4339622641509396E-3</c:v>
                  </c:pt>
                  <c:pt idx="422">
                    <c:v>9.4339622641509396E-3</c:v>
                  </c:pt>
                  <c:pt idx="423">
                    <c:v>9.4339622641509396E-3</c:v>
                  </c:pt>
                  <c:pt idx="424">
                    <c:v>9.4339622641509396E-3</c:v>
                  </c:pt>
                  <c:pt idx="425">
                    <c:v>9.4339622641509396E-3</c:v>
                  </c:pt>
                  <c:pt idx="426">
                    <c:v>9.4339622641509396E-3</c:v>
                  </c:pt>
                  <c:pt idx="427">
                    <c:v>1.25786163522012E-2</c:v>
                  </c:pt>
                  <c:pt idx="428">
                    <c:v>1.25786163522012E-2</c:v>
                  </c:pt>
                  <c:pt idx="429">
                    <c:v>1.25786163522012E-2</c:v>
                  </c:pt>
                  <c:pt idx="430">
                    <c:v>1.25786163522012E-2</c:v>
                  </c:pt>
                  <c:pt idx="431">
                    <c:v>1.25786163522012E-2</c:v>
                  </c:pt>
                  <c:pt idx="432">
                    <c:v>1.25786163522012E-2</c:v>
                  </c:pt>
                  <c:pt idx="433">
                    <c:v>1.25786163522012E-2</c:v>
                  </c:pt>
                  <c:pt idx="434">
                    <c:v>1.25786163522012E-2</c:v>
                  </c:pt>
                  <c:pt idx="435">
                    <c:v>1.25786163522012E-2</c:v>
                  </c:pt>
                  <c:pt idx="436">
                    <c:v>1.25786163522012E-2</c:v>
                  </c:pt>
                  <c:pt idx="437">
                    <c:v>1.25786163522012E-2</c:v>
                  </c:pt>
                  <c:pt idx="438">
                    <c:v>1.25786163522012E-2</c:v>
                  </c:pt>
                  <c:pt idx="439">
                    <c:v>1.25786163522012E-2</c:v>
                  </c:pt>
                  <c:pt idx="440">
                    <c:v>1.25786163522012E-2</c:v>
                  </c:pt>
                  <c:pt idx="441">
                    <c:v>1.25786163522012E-2</c:v>
                  </c:pt>
                  <c:pt idx="442">
                    <c:v>1.25786163522012E-2</c:v>
                  </c:pt>
                  <c:pt idx="443">
                    <c:v>1.25786163522012E-2</c:v>
                  </c:pt>
                  <c:pt idx="444">
                    <c:v>1.25786163522012E-2</c:v>
                  </c:pt>
                  <c:pt idx="445">
                    <c:v>1.25786163522012E-2</c:v>
                  </c:pt>
                  <c:pt idx="446">
                    <c:v>1.25786163522012E-2</c:v>
                  </c:pt>
                  <c:pt idx="447">
                    <c:v>1.25786163522012E-2</c:v>
                  </c:pt>
                  <c:pt idx="448">
                    <c:v>1.25786163522012E-2</c:v>
                  </c:pt>
                  <c:pt idx="449">
                    <c:v>1.25786163522012E-2</c:v>
                  </c:pt>
                  <c:pt idx="450">
                    <c:v>1.25786163522012E-2</c:v>
                  </c:pt>
                  <c:pt idx="451">
                    <c:v>1.25786163522012E-2</c:v>
                  </c:pt>
                  <c:pt idx="452">
                    <c:v>1.25786163522012E-2</c:v>
                  </c:pt>
                  <c:pt idx="453">
                    <c:v>1.25786163522012E-2</c:v>
                  </c:pt>
                  <c:pt idx="454">
                    <c:v>1.25786163522012E-2</c:v>
                  </c:pt>
                  <c:pt idx="455">
                    <c:v>1.25786163522012E-2</c:v>
                  </c:pt>
                  <c:pt idx="456">
                    <c:v>1.25786163522012E-2</c:v>
                  </c:pt>
                  <c:pt idx="457">
                    <c:v>1.25786163522012E-2</c:v>
                  </c:pt>
                  <c:pt idx="458">
                    <c:v>1.25786163522012E-2</c:v>
                  </c:pt>
                  <c:pt idx="459">
                    <c:v>1.25786163522012E-2</c:v>
                  </c:pt>
                  <c:pt idx="460">
                    <c:v>1.25786163522012E-2</c:v>
                  </c:pt>
                  <c:pt idx="461">
                    <c:v>1.25786163522012E-2</c:v>
                  </c:pt>
                  <c:pt idx="462">
                    <c:v>1.25786163522012E-2</c:v>
                  </c:pt>
                  <c:pt idx="463">
                    <c:v>1.25786163522012E-2</c:v>
                  </c:pt>
                  <c:pt idx="464">
                    <c:v>9.4339622641509396E-3</c:v>
                  </c:pt>
                  <c:pt idx="465">
                    <c:v>9.4339622641509396E-3</c:v>
                  </c:pt>
                  <c:pt idx="466">
                    <c:v>9.4339622641509396E-3</c:v>
                  </c:pt>
                  <c:pt idx="467">
                    <c:v>1.25786163522012E-2</c:v>
                  </c:pt>
                  <c:pt idx="468">
                    <c:v>1.25786163522012E-2</c:v>
                  </c:pt>
                  <c:pt idx="469">
                    <c:v>1.25786163522012E-2</c:v>
                  </c:pt>
                  <c:pt idx="470">
                    <c:v>1.25786163522012E-2</c:v>
                  </c:pt>
                  <c:pt idx="471">
                    <c:v>1.25786163522012E-2</c:v>
                  </c:pt>
                  <c:pt idx="472">
                    <c:v>1.25786163522012E-2</c:v>
                  </c:pt>
                  <c:pt idx="473">
                    <c:v>1.25786163522012E-2</c:v>
                  </c:pt>
                  <c:pt idx="474">
                    <c:v>1.25786163522012E-2</c:v>
                  </c:pt>
                  <c:pt idx="475">
                    <c:v>1.25786163522012E-2</c:v>
                  </c:pt>
                  <c:pt idx="476">
                    <c:v>1.25786163522012E-2</c:v>
                  </c:pt>
                  <c:pt idx="477">
                    <c:v>1.25786163522012E-2</c:v>
                  </c:pt>
                  <c:pt idx="478">
                    <c:v>1.25786163522012E-2</c:v>
                  </c:pt>
                  <c:pt idx="479">
                    <c:v>1.25786163522012E-2</c:v>
                  </c:pt>
                  <c:pt idx="480">
                    <c:v>1.25786163522012E-2</c:v>
                  </c:pt>
                  <c:pt idx="481">
                    <c:v>1.25786163522012E-2</c:v>
                  </c:pt>
                  <c:pt idx="482">
                    <c:v>1.25786163522012E-2</c:v>
                  </c:pt>
                  <c:pt idx="483">
                    <c:v>1.10062893081761E-2</c:v>
                  </c:pt>
                  <c:pt idx="484">
                    <c:v>9.4339622641509396E-3</c:v>
                  </c:pt>
                  <c:pt idx="485">
                    <c:v>9.4339622641509396E-3</c:v>
                  </c:pt>
                  <c:pt idx="486">
                    <c:v>9.4339622641509396E-3</c:v>
                  </c:pt>
                  <c:pt idx="487">
                    <c:v>9.4339622641509396E-3</c:v>
                  </c:pt>
                  <c:pt idx="488">
                    <c:v>9.4339622641509396E-3</c:v>
                  </c:pt>
                  <c:pt idx="489">
                    <c:v>9.4339622641509396E-3</c:v>
                  </c:pt>
                  <c:pt idx="490">
                    <c:v>9.4339622641509396E-3</c:v>
                  </c:pt>
                  <c:pt idx="491">
                    <c:v>9.4339622641509396E-3</c:v>
                  </c:pt>
                  <c:pt idx="492">
                    <c:v>9.4339622641509396E-3</c:v>
                  </c:pt>
                  <c:pt idx="493">
                    <c:v>9.4339622641509396E-3</c:v>
                  </c:pt>
                  <c:pt idx="494">
                    <c:v>9.4339622641509396E-3</c:v>
                  </c:pt>
                  <c:pt idx="495">
                    <c:v>9.4339622641509396E-3</c:v>
                  </c:pt>
                  <c:pt idx="496">
                    <c:v>9.4339622641509396E-3</c:v>
                  </c:pt>
                  <c:pt idx="497">
                    <c:v>9.4339622641509396E-3</c:v>
                  </c:pt>
                  <c:pt idx="498">
                    <c:v>9.4339622641509396E-3</c:v>
                  </c:pt>
                  <c:pt idx="499">
                    <c:v>9.4339622641509396E-3</c:v>
                  </c:pt>
                  <c:pt idx="500">
                    <c:v>9.4339622641509396E-3</c:v>
                  </c:pt>
                  <c:pt idx="501">
                    <c:v>9.4339622641509396E-3</c:v>
                  </c:pt>
                  <c:pt idx="502">
                    <c:v>9.4339622641509396E-3</c:v>
                  </c:pt>
                  <c:pt idx="503">
                    <c:v>9.4339622641509396E-3</c:v>
                  </c:pt>
                  <c:pt idx="504">
                    <c:v>9.4339622641509396E-3</c:v>
                  </c:pt>
                  <c:pt idx="505">
                    <c:v>9.4339622641509396E-3</c:v>
                  </c:pt>
                  <c:pt idx="506">
                    <c:v>9.4339622641509396E-3</c:v>
                  </c:pt>
                  <c:pt idx="507">
                    <c:v>9.4339622641509396E-3</c:v>
                  </c:pt>
                  <c:pt idx="508">
                    <c:v>9.4339622641509396E-3</c:v>
                  </c:pt>
                  <c:pt idx="509">
                    <c:v>9.4339622641509396E-3</c:v>
                  </c:pt>
                  <c:pt idx="510">
                    <c:v>9.4339622641509396E-3</c:v>
                  </c:pt>
                  <c:pt idx="511">
                    <c:v>9.4339622641509396E-3</c:v>
                  </c:pt>
                  <c:pt idx="512">
                    <c:v>9.4339622641509396E-3</c:v>
                  </c:pt>
                  <c:pt idx="513">
                    <c:v>9.4339622641509396E-3</c:v>
                  </c:pt>
                  <c:pt idx="514">
                    <c:v>9.4339622641509396E-3</c:v>
                  </c:pt>
                  <c:pt idx="515">
                    <c:v>9.4339622641509396E-3</c:v>
                  </c:pt>
                  <c:pt idx="516">
                    <c:v>9.4339622641509396E-3</c:v>
                  </c:pt>
                  <c:pt idx="517">
                    <c:v>9.4339622641509396E-3</c:v>
                  </c:pt>
                  <c:pt idx="518">
                    <c:v>9.4339622641509396E-3</c:v>
                  </c:pt>
                  <c:pt idx="519">
                    <c:v>9.4339622641509396E-3</c:v>
                  </c:pt>
                  <c:pt idx="520">
                    <c:v>9.4339622641509396E-3</c:v>
                  </c:pt>
                  <c:pt idx="521">
                    <c:v>9.4339622641509396E-3</c:v>
                  </c:pt>
                  <c:pt idx="522">
                    <c:v>6.2893081761006197E-3</c:v>
                  </c:pt>
                  <c:pt idx="523">
                    <c:v>6.2893081761006197E-3</c:v>
                  </c:pt>
                  <c:pt idx="524">
                    <c:v>6.2893081761006197E-3</c:v>
                  </c:pt>
                  <c:pt idx="525">
                    <c:v>6.2893081761006197E-3</c:v>
                  </c:pt>
                  <c:pt idx="526">
                    <c:v>6.2893081761006197E-3</c:v>
                  </c:pt>
                  <c:pt idx="527">
                    <c:v>6.2893081761006197E-3</c:v>
                  </c:pt>
                  <c:pt idx="528">
                    <c:v>6.2893081761006197E-3</c:v>
                  </c:pt>
                  <c:pt idx="529">
                    <c:v>6.2893081761006197E-3</c:v>
                  </c:pt>
                  <c:pt idx="530">
                    <c:v>6.2893081761006197E-3</c:v>
                  </c:pt>
                  <c:pt idx="531">
                    <c:v>6.2893081761006197E-3</c:v>
                  </c:pt>
                  <c:pt idx="532">
                    <c:v>6.2893081761006197E-3</c:v>
                  </c:pt>
                  <c:pt idx="533">
                    <c:v>6.2893081761006197E-3</c:v>
                  </c:pt>
                  <c:pt idx="534">
                    <c:v>6.2893081761006197E-3</c:v>
                  </c:pt>
                  <c:pt idx="535">
                    <c:v>6.2893081761006197E-3</c:v>
                  </c:pt>
                  <c:pt idx="536">
                    <c:v>6.2893081761006197E-3</c:v>
                  </c:pt>
                  <c:pt idx="537">
                    <c:v>3.1446540880503099E-3</c:v>
                  </c:pt>
                  <c:pt idx="538">
                    <c:v>3.1446540880503099E-3</c:v>
                  </c:pt>
                  <c:pt idx="539">
                    <c:v>3.1446540880503099E-3</c:v>
                  </c:pt>
                  <c:pt idx="540">
                    <c:v>3.1446540880503099E-3</c:v>
                  </c:pt>
                  <c:pt idx="541">
                    <c:v>3.1446540880503099E-3</c:v>
                  </c:pt>
                  <c:pt idx="542">
                    <c:v>3.1446540880503099E-3</c:v>
                  </c:pt>
                  <c:pt idx="543">
                    <c:v>3.1446540880503099E-3</c:v>
                  </c:pt>
                  <c:pt idx="544">
                    <c:v>3.1446540880503099E-3</c:v>
                  </c:pt>
                  <c:pt idx="545">
                    <c:v>3.1446540880503099E-3</c:v>
                  </c:pt>
                  <c:pt idx="546">
                    <c:v>3.1446540880503099E-3</c:v>
                  </c:pt>
                  <c:pt idx="547">
                    <c:v>3.1446540880503099E-3</c:v>
                  </c:pt>
                  <c:pt idx="548">
                    <c:v>3.1446540880503099E-3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plus>
            <c:minus>
              <c:numRef>
                <c:f>frequency!$Q$20:$Q$578</c:f>
                <c:numCache>
                  <c:formatCode>General</c:formatCode>
                  <c:ptCount val="559"/>
                  <c:pt idx="0">
                    <c:v>0.2</c:v>
                  </c:pt>
                  <c:pt idx="1">
                    <c:v>0.2</c:v>
                  </c:pt>
                  <c:pt idx="2">
                    <c:v>0.133333333333333</c:v>
                  </c:pt>
                  <c:pt idx="3">
                    <c:v>0.15</c:v>
                  </c:pt>
                  <c:pt idx="4">
                    <c:v>0.12</c:v>
                  </c:pt>
                  <c:pt idx="5">
                    <c:v>0.13793103448275801</c:v>
                  </c:pt>
                  <c:pt idx="6">
                    <c:v>0.12121212121212099</c:v>
                  </c:pt>
                  <c:pt idx="7">
                    <c:v>0.108108108108108</c:v>
                  </c:pt>
                  <c:pt idx="8">
                    <c:v>0.12195121951219499</c:v>
                  </c:pt>
                  <c:pt idx="9">
                    <c:v>0.11111111111111099</c:v>
                  </c:pt>
                  <c:pt idx="10">
                    <c:v>0.122448979591836</c:v>
                  </c:pt>
                  <c:pt idx="11">
                    <c:v>9.4339622641509399E-2</c:v>
                  </c:pt>
                  <c:pt idx="12">
                    <c:v>0.105263157894736</c:v>
                  </c:pt>
                  <c:pt idx="13">
                    <c:v>0.114754098360655</c:v>
                  </c:pt>
                  <c:pt idx="14">
                    <c:v>0.106153846153846</c:v>
                  </c:pt>
                  <c:pt idx="15">
                    <c:v>0.101449275362318</c:v>
                  </c:pt>
                  <c:pt idx="16">
                    <c:v>9.5890410958903993E-2</c:v>
                  </c:pt>
                  <c:pt idx="17">
                    <c:v>9.0909090909090801E-2</c:v>
                  </c:pt>
                  <c:pt idx="18">
                    <c:v>8.6419753086419804E-2</c:v>
                  </c:pt>
                  <c:pt idx="19">
                    <c:v>7.0588235294117604E-2</c:v>
                  </c:pt>
                  <c:pt idx="20">
                    <c:v>7.8651685393258494E-2</c:v>
                  </c:pt>
                  <c:pt idx="21">
                    <c:v>7.5268817204301106E-2</c:v>
                  </c:pt>
                  <c:pt idx="22">
                    <c:v>7.2164948453608296E-2</c:v>
                  </c:pt>
                  <c:pt idx="23">
                    <c:v>6.9999999999999896E-2</c:v>
                  </c:pt>
                  <c:pt idx="24">
                    <c:v>6.7961165048543604E-2</c:v>
                  </c:pt>
                  <c:pt idx="25">
                    <c:v>6.6037735849056506E-2</c:v>
                  </c:pt>
                  <c:pt idx="26">
                    <c:v>6.4220183486238494E-2</c:v>
                  </c:pt>
                  <c:pt idx="27">
                    <c:v>6.25E-2</c:v>
                  </c:pt>
                  <c:pt idx="28">
                    <c:v>6.0869565217391203E-2</c:v>
                  </c:pt>
                  <c:pt idx="29">
                    <c:v>5.9322033898305003E-2</c:v>
                  </c:pt>
                  <c:pt idx="30">
                    <c:v>5.7851239669421503E-2</c:v>
                  </c:pt>
                  <c:pt idx="31">
                    <c:v>5.6451612903225701E-2</c:v>
                  </c:pt>
                  <c:pt idx="32">
                    <c:v>5.5118110236220402E-2</c:v>
                  </c:pt>
                  <c:pt idx="33">
                    <c:v>5.3846153846153703E-2</c:v>
                  </c:pt>
                  <c:pt idx="34">
                    <c:v>5.26315789473683E-2</c:v>
                  </c:pt>
                  <c:pt idx="35">
                    <c:v>5.1470588235293997E-2</c:v>
                  </c:pt>
                  <c:pt idx="36">
                    <c:v>5.0359712230215799E-2</c:v>
                  </c:pt>
                  <c:pt idx="37">
                    <c:v>5.63380281690141E-2</c:v>
                  </c:pt>
                  <c:pt idx="38">
                    <c:v>4.8275862068965503E-2</c:v>
                  </c:pt>
                  <c:pt idx="39">
                    <c:v>5.4054054054054002E-2</c:v>
                  </c:pt>
                  <c:pt idx="40">
                    <c:v>4.6357615894039597E-2</c:v>
                  </c:pt>
                  <c:pt idx="41">
                    <c:v>5.1948051948051799E-2</c:v>
                  </c:pt>
                  <c:pt idx="42">
                    <c:v>5.0955414012738801E-2</c:v>
                  </c:pt>
                  <c:pt idx="43">
                    <c:v>5.6250000000000001E-2</c:v>
                  </c:pt>
                  <c:pt idx="44">
                    <c:v>5.5214723926380299E-2</c:v>
                  </c:pt>
                  <c:pt idx="45">
                    <c:v>4.8192771084337199E-2</c:v>
                  </c:pt>
                  <c:pt idx="46">
                    <c:v>5.9171597633136098E-2</c:v>
                  </c:pt>
                  <c:pt idx="47">
                    <c:v>5.8139534883720902E-2</c:v>
                  </c:pt>
                  <c:pt idx="48">
                    <c:v>5.7142857142857099E-2</c:v>
                  </c:pt>
                  <c:pt idx="49">
                    <c:v>5.6179775280898903E-2</c:v>
                  </c:pt>
                  <c:pt idx="50">
                    <c:v>5.4696132596685001E-2</c:v>
                  </c:pt>
                  <c:pt idx="51">
                    <c:v>4.8913043478260802E-2</c:v>
                  </c:pt>
                  <c:pt idx="52">
                    <c:v>5.3475935828876997E-2</c:v>
                  </c:pt>
                  <c:pt idx="53">
                    <c:v>5.78947368421052E-2</c:v>
                  </c:pt>
                  <c:pt idx="54">
                    <c:v>5.6994818652849798E-2</c:v>
                  </c:pt>
                  <c:pt idx="55">
                    <c:v>5.6122448979591802E-2</c:v>
                  </c:pt>
                  <c:pt idx="56">
                    <c:v>5.52763819095477E-2</c:v>
                  </c:pt>
                  <c:pt idx="57">
                    <c:v>5.4455445544554303E-2</c:v>
                  </c:pt>
                  <c:pt idx="58">
                    <c:v>5.36585365853657E-2</c:v>
                  </c:pt>
                  <c:pt idx="59">
                    <c:v>5.3140096618357502E-2</c:v>
                  </c:pt>
                  <c:pt idx="60">
                    <c:v>5.26315789473683E-2</c:v>
                  </c:pt>
                  <c:pt idx="61">
                    <c:v>5.2132701421801E-2</c:v>
                  </c:pt>
                  <c:pt idx="62">
                    <c:v>5.1643192488262803E-2</c:v>
                  </c:pt>
                  <c:pt idx="63">
                    <c:v>5.5813953488372099E-2</c:v>
                  </c:pt>
                  <c:pt idx="64">
                    <c:v>5.5299539170506798E-2</c:v>
                  </c:pt>
                  <c:pt idx="65">
                    <c:v>5.0228310502283102E-2</c:v>
                  </c:pt>
                  <c:pt idx="66">
                    <c:v>5.3846153846153801E-2</c:v>
                  </c:pt>
                  <c:pt idx="67">
                    <c:v>5.3811659192825101E-2</c:v>
                  </c:pt>
                  <c:pt idx="68">
                    <c:v>5.3333333333333302E-2</c:v>
                  </c:pt>
                  <c:pt idx="69">
                    <c:v>4.8458149779735699E-2</c:v>
                  </c:pt>
                  <c:pt idx="70">
                    <c:v>5.2401746724890799E-2</c:v>
                  </c:pt>
                  <c:pt idx="71">
                    <c:v>4.7619047619047498E-2</c:v>
                  </c:pt>
                  <c:pt idx="72">
                    <c:v>4.7210300429184497E-2</c:v>
                  </c:pt>
                  <c:pt idx="73">
                    <c:v>4.6808510638297801E-2</c:v>
                  </c:pt>
                  <c:pt idx="74">
                    <c:v>4.6413502109704602E-2</c:v>
                  </c:pt>
                  <c:pt idx="75">
                    <c:v>5.0209205020920501E-2</c:v>
                  </c:pt>
                  <c:pt idx="76">
                    <c:v>4.5643153526971E-2</c:v>
                  </c:pt>
                  <c:pt idx="77">
                    <c:v>4.4855967078189202E-2</c:v>
                  </c:pt>
                  <c:pt idx="78">
                    <c:v>4.50819672131147E-2</c:v>
                  </c:pt>
                  <c:pt idx="79">
                    <c:v>4.8979591836734601E-2</c:v>
                  </c:pt>
                  <c:pt idx="80">
                    <c:v>4.8780487804878002E-2</c:v>
                  </c:pt>
                  <c:pt idx="81">
                    <c:v>4.4534412955465501E-2</c:v>
                  </c:pt>
                  <c:pt idx="82">
                    <c:v>4.8387096774193603E-2</c:v>
                  </c:pt>
                  <c:pt idx="83">
                    <c:v>4.4176706827309203E-2</c:v>
                  </c:pt>
                  <c:pt idx="84">
                    <c:v>4.7999999999999897E-2</c:v>
                  </c:pt>
                  <c:pt idx="85">
                    <c:v>4.7808764940239001E-2</c:v>
                  </c:pt>
                  <c:pt idx="86">
                    <c:v>5.1587301587301598E-2</c:v>
                  </c:pt>
                  <c:pt idx="87">
                    <c:v>4.7430830039525598E-2</c:v>
                  </c:pt>
                  <c:pt idx="88">
                    <c:v>4.7244094488188997E-2</c:v>
                  </c:pt>
                  <c:pt idx="89">
                    <c:v>4.7058823529411799E-2</c:v>
                  </c:pt>
                  <c:pt idx="90">
                    <c:v>5.078125E-2</c:v>
                  </c:pt>
                  <c:pt idx="91">
                    <c:v>4.66926070038911E-2</c:v>
                  </c:pt>
                  <c:pt idx="92">
                    <c:v>4.6511627906976702E-2</c:v>
                  </c:pt>
                  <c:pt idx="93">
                    <c:v>4.6332046332046302E-2</c:v>
                  </c:pt>
                  <c:pt idx="94">
                    <c:v>4.9615384615384603E-2</c:v>
                  </c:pt>
                  <c:pt idx="95">
                    <c:v>4.5977011494252797E-2</c:v>
                  </c:pt>
                  <c:pt idx="96">
                    <c:v>4.5801526717557203E-2</c:v>
                  </c:pt>
                  <c:pt idx="97">
                    <c:v>4.5627376425855397E-2</c:v>
                  </c:pt>
                  <c:pt idx="98">
                    <c:v>4.54545454545454E-2</c:v>
                  </c:pt>
                  <c:pt idx="99">
                    <c:v>4.5283018867924497E-2</c:v>
                  </c:pt>
                  <c:pt idx="100">
                    <c:v>4.8872180451127803E-2</c:v>
                  </c:pt>
                  <c:pt idx="101">
                    <c:v>4.8314606741573E-2</c:v>
                  </c:pt>
                  <c:pt idx="102">
                    <c:v>4.85074626865672E-2</c:v>
                  </c:pt>
                  <c:pt idx="103">
                    <c:v>4.83271375464683E-2</c:v>
                  </c:pt>
                  <c:pt idx="104">
                    <c:v>4.4444444444444398E-2</c:v>
                  </c:pt>
                  <c:pt idx="105">
                    <c:v>4.4280442804428E-2</c:v>
                  </c:pt>
                  <c:pt idx="106">
                    <c:v>4.41176470588234E-2</c:v>
                  </c:pt>
                  <c:pt idx="107">
                    <c:v>4.3956043956043897E-2</c:v>
                  </c:pt>
                  <c:pt idx="108">
                    <c:v>4.3795620437956102E-2</c:v>
                  </c:pt>
                  <c:pt idx="109">
                    <c:v>4.3636363636363598E-2</c:v>
                  </c:pt>
                  <c:pt idx="110">
                    <c:v>4.3478260869565098E-2</c:v>
                  </c:pt>
                  <c:pt idx="111">
                    <c:v>4.3321299638989098E-2</c:v>
                  </c:pt>
                  <c:pt idx="112">
                    <c:v>4.3165467625899297E-2</c:v>
                  </c:pt>
                  <c:pt idx="113">
                    <c:v>4.3010752688171998E-2</c:v>
                  </c:pt>
                  <c:pt idx="114">
                    <c:v>4.2857142857142802E-2</c:v>
                  </c:pt>
                  <c:pt idx="115">
                    <c:v>4.2704626334519498E-2</c:v>
                  </c:pt>
                  <c:pt idx="116">
                    <c:v>4.2553191489361701E-2</c:v>
                  </c:pt>
                  <c:pt idx="117">
                    <c:v>4.2402826855123602E-2</c:v>
                  </c:pt>
                  <c:pt idx="118">
                    <c:v>4.2253521126760597E-2</c:v>
                  </c:pt>
                  <c:pt idx="119">
                    <c:v>4.2105263157894701E-2</c:v>
                  </c:pt>
                  <c:pt idx="120">
                    <c:v>4.19580419580418E-2</c:v>
                  </c:pt>
                  <c:pt idx="121">
                    <c:v>4.1811846689895397E-2</c:v>
                  </c:pt>
                  <c:pt idx="122">
                    <c:v>4.1319444444444499E-2</c:v>
                  </c:pt>
                  <c:pt idx="123">
                    <c:v>3.8062283737024201E-2</c:v>
                  </c:pt>
                  <c:pt idx="124">
                    <c:v>3.4482758620689599E-2</c:v>
                  </c:pt>
                  <c:pt idx="125">
                    <c:v>3.7457044673539497E-2</c:v>
                  </c:pt>
                  <c:pt idx="126">
                    <c:v>3.4246575342465703E-2</c:v>
                  </c:pt>
                  <c:pt idx="127">
                    <c:v>3.4129692832764499E-2</c:v>
                  </c:pt>
                  <c:pt idx="128">
                    <c:v>3.7414965986394599E-2</c:v>
                  </c:pt>
                  <c:pt idx="129">
                    <c:v>3.38983050847457E-2</c:v>
                  </c:pt>
                  <c:pt idx="130">
                    <c:v>3.7162162162162102E-2</c:v>
                  </c:pt>
                  <c:pt idx="131">
                    <c:v>3.7037037037037E-2</c:v>
                  </c:pt>
                  <c:pt idx="132">
                    <c:v>3.6912751677852303E-2</c:v>
                  </c:pt>
                  <c:pt idx="133">
                    <c:v>3.6789297658862803E-2</c:v>
                  </c:pt>
                  <c:pt idx="134">
                    <c:v>3.6666666666666597E-2</c:v>
                  </c:pt>
                  <c:pt idx="135">
                    <c:v>3.6544850498338798E-2</c:v>
                  </c:pt>
                  <c:pt idx="136">
                    <c:v>3.6423841059602599E-2</c:v>
                  </c:pt>
                  <c:pt idx="137">
                    <c:v>3.6303630363036299E-2</c:v>
                  </c:pt>
                  <c:pt idx="138">
                    <c:v>3.6184210526315798E-2</c:v>
                  </c:pt>
                  <c:pt idx="139">
                    <c:v>3.6065573770491799E-2</c:v>
                  </c:pt>
                  <c:pt idx="140">
                    <c:v>3.5947712418300699E-2</c:v>
                  </c:pt>
                  <c:pt idx="141">
                    <c:v>3.5830618892508E-2</c:v>
                  </c:pt>
                  <c:pt idx="142">
                    <c:v>3.2467532467532499E-2</c:v>
                  </c:pt>
                  <c:pt idx="143">
                    <c:v>3.2362459546925501E-2</c:v>
                  </c:pt>
                  <c:pt idx="144">
                    <c:v>3.5483870967741901E-2</c:v>
                  </c:pt>
                  <c:pt idx="145">
                    <c:v>3.53697749196141E-2</c:v>
                  </c:pt>
                  <c:pt idx="146">
                    <c:v>3.5256410256410298E-2</c:v>
                  </c:pt>
                  <c:pt idx="147">
                    <c:v>3.1948881789137303E-2</c:v>
                  </c:pt>
                  <c:pt idx="148">
                    <c:v>3.5031847133757898E-2</c:v>
                  </c:pt>
                  <c:pt idx="149">
                    <c:v>3.4920634920634901E-2</c:v>
                  </c:pt>
                  <c:pt idx="150">
                    <c:v>3.7658227848101203E-2</c:v>
                  </c:pt>
                  <c:pt idx="151">
                    <c:v>3.7854889589905301E-2</c:v>
                  </c:pt>
                  <c:pt idx="152">
                    <c:v>3.4591194968553403E-2</c:v>
                  </c:pt>
                  <c:pt idx="153">
                    <c:v>3.4591194968553403E-2</c:v>
                  </c:pt>
                  <c:pt idx="154">
                    <c:v>3.4591194968553403E-2</c:v>
                  </c:pt>
                  <c:pt idx="155">
                    <c:v>3.4591194968553403E-2</c:v>
                  </c:pt>
                  <c:pt idx="156">
                    <c:v>3.4591194968553403E-2</c:v>
                  </c:pt>
                  <c:pt idx="157">
                    <c:v>3.4591194968553403E-2</c:v>
                  </c:pt>
                  <c:pt idx="158">
                    <c:v>3.7735849056603703E-2</c:v>
                  </c:pt>
                  <c:pt idx="159">
                    <c:v>3.4591194968553403E-2</c:v>
                  </c:pt>
                  <c:pt idx="160">
                    <c:v>3.4591194968553403E-2</c:v>
                  </c:pt>
                  <c:pt idx="161">
                    <c:v>3.1446540880503103E-2</c:v>
                  </c:pt>
                  <c:pt idx="162">
                    <c:v>3.4591194968553403E-2</c:v>
                  </c:pt>
                  <c:pt idx="163">
                    <c:v>3.6163522012578601E-2</c:v>
                  </c:pt>
                  <c:pt idx="164">
                    <c:v>3.4591194968553403E-2</c:v>
                  </c:pt>
                  <c:pt idx="165">
                    <c:v>3.4591194968553403E-2</c:v>
                  </c:pt>
                  <c:pt idx="166">
                    <c:v>3.4591194968553403E-2</c:v>
                  </c:pt>
                  <c:pt idx="167">
                    <c:v>3.7421383647798699E-2</c:v>
                  </c:pt>
                  <c:pt idx="168">
                    <c:v>3.4591194968553403E-2</c:v>
                  </c:pt>
                  <c:pt idx="169">
                    <c:v>3.6163522012578497E-2</c:v>
                  </c:pt>
                  <c:pt idx="170">
                    <c:v>3.4591194968553403E-2</c:v>
                  </c:pt>
                  <c:pt idx="171">
                    <c:v>3.4591194968553403E-2</c:v>
                  </c:pt>
                  <c:pt idx="172">
                    <c:v>3.7735849056603703E-2</c:v>
                  </c:pt>
                  <c:pt idx="173">
                    <c:v>3.4591194968553403E-2</c:v>
                  </c:pt>
                  <c:pt idx="174">
                    <c:v>3.7735849056603703E-2</c:v>
                  </c:pt>
                  <c:pt idx="175">
                    <c:v>3.4591194968553403E-2</c:v>
                  </c:pt>
                  <c:pt idx="176">
                    <c:v>3.4591194968553403E-2</c:v>
                  </c:pt>
                  <c:pt idx="177">
                    <c:v>3.4591194968553403E-2</c:v>
                  </c:pt>
                  <c:pt idx="178">
                    <c:v>3.4591194968553403E-2</c:v>
                  </c:pt>
                  <c:pt idx="179">
                    <c:v>3.4591194968553403E-2</c:v>
                  </c:pt>
                  <c:pt idx="180">
                    <c:v>3.4591194968553403E-2</c:v>
                  </c:pt>
                  <c:pt idx="181">
                    <c:v>3.7421383647798699E-2</c:v>
                  </c:pt>
                  <c:pt idx="182">
                    <c:v>3.4591194968553403E-2</c:v>
                  </c:pt>
                  <c:pt idx="183">
                    <c:v>3.4591194968553403E-2</c:v>
                  </c:pt>
                  <c:pt idx="184">
                    <c:v>3.4591194968553403E-2</c:v>
                  </c:pt>
                  <c:pt idx="185">
                    <c:v>3.4591194968553403E-2</c:v>
                  </c:pt>
                  <c:pt idx="186">
                    <c:v>3.4591194968553403E-2</c:v>
                  </c:pt>
                  <c:pt idx="187">
                    <c:v>3.4591194968553403E-2</c:v>
                  </c:pt>
                  <c:pt idx="188">
                    <c:v>3.4591194968553403E-2</c:v>
                  </c:pt>
                  <c:pt idx="189">
                    <c:v>3.4276729559748399E-2</c:v>
                  </c:pt>
                  <c:pt idx="190">
                    <c:v>3.4591194968553403E-2</c:v>
                  </c:pt>
                  <c:pt idx="191">
                    <c:v>3.4591194968553403E-2</c:v>
                  </c:pt>
                  <c:pt idx="192">
                    <c:v>3.4591194968553403E-2</c:v>
                  </c:pt>
                  <c:pt idx="193">
                    <c:v>3.4276729559748399E-2</c:v>
                  </c:pt>
                  <c:pt idx="194">
                    <c:v>3.1446540880503103E-2</c:v>
                  </c:pt>
                  <c:pt idx="195">
                    <c:v>3.1446540880503103E-2</c:v>
                  </c:pt>
                  <c:pt idx="196">
                    <c:v>3.1132075471698099E-2</c:v>
                  </c:pt>
                  <c:pt idx="197">
                    <c:v>3.1446540880503103E-2</c:v>
                  </c:pt>
                  <c:pt idx="198">
                    <c:v>3.1446540880503103E-2</c:v>
                  </c:pt>
                  <c:pt idx="199">
                    <c:v>2.83018867924528E-2</c:v>
                  </c:pt>
                  <c:pt idx="200">
                    <c:v>2.83018867924528E-2</c:v>
                  </c:pt>
                  <c:pt idx="201">
                    <c:v>2.83018867924528E-2</c:v>
                  </c:pt>
                  <c:pt idx="202">
                    <c:v>2.83018867924528E-2</c:v>
                  </c:pt>
                  <c:pt idx="203">
                    <c:v>2.51572327044025E-2</c:v>
                  </c:pt>
                  <c:pt idx="204">
                    <c:v>2.51572327044025E-2</c:v>
                  </c:pt>
                  <c:pt idx="205">
                    <c:v>2.51572327044025E-2</c:v>
                  </c:pt>
                  <c:pt idx="206">
                    <c:v>2.51572327044025E-2</c:v>
                  </c:pt>
                  <c:pt idx="207">
                    <c:v>2.83018867924528E-2</c:v>
                  </c:pt>
                  <c:pt idx="208">
                    <c:v>2.51572327044025E-2</c:v>
                  </c:pt>
                  <c:pt idx="209">
                    <c:v>2.51572327044025E-2</c:v>
                  </c:pt>
                  <c:pt idx="210">
                    <c:v>2.51572327044025E-2</c:v>
                  </c:pt>
                  <c:pt idx="211">
                    <c:v>2.51572327044025E-2</c:v>
                  </c:pt>
                  <c:pt idx="212">
                    <c:v>2.2012578616352099E-2</c:v>
                  </c:pt>
                  <c:pt idx="213">
                    <c:v>2.2012578616352099E-2</c:v>
                  </c:pt>
                  <c:pt idx="214">
                    <c:v>2.51572327044025E-2</c:v>
                  </c:pt>
                  <c:pt idx="215">
                    <c:v>2.51572327044025E-2</c:v>
                  </c:pt>
                  <c:pt idx="216">
                    <c:v>2.2012578616352099E-2</c:v>
                  </c:pt>
                  <c:pt idx="217">
                    <c:v>2.2012578616352099E-2</c:v>
                  </c:pt>
                  <c:pt idx="218">
                    <c:v>2.2012578616352099E-2</c:v>
                  </c:pt>
                  <c:pt idx="219">
                    <c:v>1.8867924528301799E-2</c:v>
                  </c:pt>
                  <c:pt idx="220">
                    <c:v>2.0440251572326901E-2</c:v>
                  </c:pt>
                  <c:pt idx="221">
                    <c:v>2.2012578616352099E-2</c:v>
                  </c:pt>
                  <c:pt idx="222">
                    <c:v>2.2012578616352099E-2</c:v>
                  </c:pt>
                  <c:pt idx="223">
                    <c:v>2.2012578616352099E-2</c:v>
                  </c:pt>
                  <c:pt idx="224">
                    <c:v>2.2012578616352099E-2</c:v>
                  </c:pt>
                  <c:pt idx="225">
                    <c:v>2.2012578616352099E-2</c:v>
                  </c:pt>
                  <c:pt idx="226">
                    <c:v>2.16981132075472E-2</c:v>
                  </c:pt>
                  <c:pt idx="227">
                    <c:v>1.8867924528301799E-2</c:v>
                  </c:pt>
                  <c:pt idx="228">
                    <c:v>2.2012578616352099E-2</c:v>
                  </c:pt>
                  <c:pt idx="229">
                    <c:v>2.2012578616352099E-2</c:v>
                  </c:pt>
                  <c:pt idx="230">
                    <c:v>2.2012578616352099E-2</c:v>
                  </c:pt>
                  <c:pt idx="231">
                    <c:v>2.2012578616352099E-2</c:v>
                  </c:pt>
                  <c:pt idx="232">
                    <c:v>2.2012578616352099E-2</c:v>
                  </c:pt>
                  <c:pt idx="233">
                    <c:v>2.2012578616352099E-2</c:v>
                  </c:pt>
                  <c:pt idx="234">
                    <c:v>2.2012578616352099E-2</c:v>
                  </c:pt>
                  <c:pt idx="235">
                    <c:v>2.2012578616352099E-2</c:v>
                  </c:pt>
                  <c:pt idx="236">
                    <c:v>2.2012578616352099E-2</c:v>
                  </c:pt>
                  <c:pt idx="237">
                    <c:v>2.2012578616352099E-2</c:v>
                  </c:pt>
                  <c:pt idx="238">
                    <c:v>2.2012578616352099E-2</c:v>
                  </c:pt>
                  <c:pt idx="239">
                    <c:v>2.2012578616352099E-2</c:v>
                  </c:pt>
                  <c:pt idx="240">
                    <c:v>2.2012578616352099E-2</c:v>
                  </c:pt>
                  <c:pt idx="241">
                    <c:v>2.2012578616352099E-2</c:v>
                  </c:pt>
                  <c:pt idx="242">
                    <c:v>1.8867924528301799E-2</c:v>
                  </c:pt>
                  <c:pt idx="243">
                    <c:v>2.2012578616352099E-2</c:v>
                  </c:pt>
                  <c:pt idx="244">
                    <c:v>2.2012578616352099E-2</c:v>
                  </c:pt>
                  <c:pt idx="245">
                    <c:v>2.2012578616352099E-2</c:v>
                  </c:pt>
                  <c:pt idx="246">
                    <c:v>2.2012578616352099E-2</c:v>
                  </c:pt>
                  <c:pt idx="247">
                    <c:v>2.2012578616352099E-2</c:v>
                  </c:pt>
                  <c:pt idx="248">
                    <c:v>2.2012578616352099E-2</c:v>
                  </c:pt>
                  <c:pt idx="249">
                    <c:v>2.2012578616352099E-2</c:v>
                  </c:pt>
                  <c:pt idx="250">
                    <c:v>2.2012578616352099E-2</c:v>
                  </c:pt>
                  <c:pt idx="251">
                    <c:v>2.2012578616352099E-2</c:v>
                  </c:pt>
                  <c:pt idx="252">
                    <c:v>2.2012578616352099E-2</c:v>
                  </c:pt>
                  <c:pt idx="253">
                    <c:v>2.2012578616352099E-2</c:v>
                  </c:pt>
                  <c:pt idx="254">
                    <c:v>2.2012578616352099E-2</c:v>
                  </c:pt>
                  <c:pt idx="255">
                    <c:v>2.2012578616352099E-2</c:v>
                  </c:pt>
                  <c:pt idx="256">
                    <c:v>2.2012578616352099E-2</c:v>
                  </c:pt>
                  <c:pt idx="257">
                    <c:v>2.2012578616352099E-2</c:v>
                  </c:pt>
                  <c:pt idx="258">
                    <c:v>2.2012578616352099E-2</c:v>
                  </c:pt>
                  <c:pt idx="259">
                    <c:v>2.2012578616352099E-2</c:v>
                  </c:pt>
                  <c:pt idx="260">
                    <c:v>2.2012578616352099E-2</c:v>
                  </c:pt>
                  <c:pt idx="261">
                    <c:v>2.2012578616352099E-2</c:v>
                  </c:pt>
                  <c:pt idx="262">
                    <c:v>2.2012578616352099E-2</c:v>
                  </c:pt>
                  <c:pt idx="263">
                    <c:v>2.2012578616352099E-2</c:v>
                  </c:pt>
                  <c:pt idx="264">
                    <c:v>2.2012578616352099E-2</c:v>
                  </c:pt>
                  <c:pt idx="265">
                    <c:v>2.3584905660377398E-2</c:v>
                  </c:pt>
                  <c:pt idx="266">
                    <c:v>2.51572327044025E-2</c:v>
                  </c:pt>
                  <c:pt idx="267">
                    <c:v>2.51572327044025E-2</c:v>
                  </c:pt>
                  <c:pt idx="268">
                    <c:v>2.51572327044025E-2</c:v>
                  </c:pt>
                  <c:pt idx="269">
                    <c:v>2.51572327044025E-2</c:v>
                  </c:pt>
                  <c:pt idx="270">
                    <c:v>2.51572327044025E-2</c:v>
                  </c:pt>
                  <c:pt idx="271">
                    <c:v>2.51572327044025E-2</c:v>
                  </c:pt>
                  <c:pt idx="272">
                    <c:v>2.51572327044025E-2</c:v>
                  </c:pt>
                  <c:pt idx="273">
                    <c:v>2.51572327044025E-2</c:v>
                  </c:pt>
                  <c:pt idx="274">
                    <c:v>2.51572327044025E-2</c:v>
                  </c:pt>
                  <c:pt idx="275">
                    <c:v>2.51572327044025E-2</c:v>
                  </c:pt>
                  <c:pt idx="276">
                    <c:v>2.51572327044025E-2</c:v>
                  </c:pt>
                  <c:pt idx="277">
                    <c:v>2.51572327044025E-2</c:v>
                  </c:pt>
                  <c:pt idx="278">
                    <c:v>2.51572327044025E-2</c:v>
                  </c:pt>
                  <c:pt idx="279">
                    <c:v>2.51572327044025E-2</c:v>
                  </c:pt>
                  <c:pt idx="280">
                    <c:v>2.51572327044025E-2</c:v>
                  </c:pt>
                  <c:pt idx="281">
                    <c:v>2.51572327044025E-2</c:v>
                  </c:pt>
                  <c:pt idx="282">
                    <c:v>2.51572327044025E-2</c:v>
                  </c:pt>
                  <c:pt idx="283">
                    <c:v>2.51572327044025E-2</c:v>
                  </c:pt>
                  <c:pt idx="284">
                    <c:v>2.51572327044025E-2</c:v>
                  </c:pt>
                  <c:pt idx="285">
                    <c:v>2.2012578616352099E-2</c:v>
                  </c:pt>
                  <c:pt idx="286">
                    <c:v>2.2012578616352099E-2</c:v>
                  </c:pt>
                  <c:pt idx="287">
                    <c:v>2.2012578616352099E-2</c:v>
                  </c:pt>
                  <c:pt idx="288">
                    <c:v>2.2012578616352099E-2</c:v>
                  </c:pt>
                  <c:pt idx="289">
                    <c:v>2.2012578616352099E-2</c:v>
                  </c:pt>
                  <c:pt idx="290">
                    <c:v>2.2012578616352099E-2</c:v>
                  </c:pt>
                  <c:pt idx="291">
                    <c:v>2.2012578616352099E-2</c:v>
                  </c:pt>
                  <c:pt idx="292">
                    <c:v>2.2012578616352099E-2</c:v>
                  </c:pt>
                  <c:pt idx="293">
                    <c:v>2.2012578616352099E-2</c:v>
                  </c:pt>
                  <c:pt idx="294">
                    <c:v>2.2012578616352099E-2</c:v>
                  </c:pt>
                  <c:pt idx="295">
                    <c:v>2.2012578616352099E-2</c:v>
                  </c:pt>
                  <c:pt idx="296">
                    <c:v>2.2012578616352099E-2</c:v>
                  </c:pt>
                  <c:pt idx="297">
                    <c:v>2.2012578616352099E-2</c:v>
                  </c:pt>
                  <c:pt idx="298">
                    <c:v>2.2012578616352099E-2</c:v>
                  </c:pt>
                  <c:pt idx="299">
                    <c:v>2.2012578616352099E-2</c:v>
                  </c:pt>
                  <c:pt idx="300">
                    <c:v>2.2012578616352099E-2</c:v>
                  </c:pt>
                  <c:pt idx="301">
                    <c:v>2.2012578616352099E-2</c:v>
                  </c:pt>
                  <c:pt idx="302">
                    <c:v>2.2012578616352099E-2</c:v>
                  </c:pt>
                  <c:pt idx="303">
                    <c:v>2.2012578616352099E-2</c:v>
                  </c:pt>
                  <c:pt idx="304">
                    <c:v>2.2012578616352099E-2</c:v>
                  </c:pt>
                  <c:pt idx="305">
                    <c:v>2.2012578616352099E-2</c:v>
                  </c:pt>
                  <c:pt idx="306">
                    <c:v>2.2012578616352099E-2</c:v>
                  </c:pt>
                  <c:pt idx="307">
                    <c:v>2.2012578616352099E-2</c:v>
                  </c:pt>
                  <c:pt idx="308">
                    <c:v>2.2012578616352099E-2</c:v>
                  </c:pt>
                  <c:pt idx="309">
                    <c:v>2.2012578616352099E-2</c:v>
                  </c:pt>
                  <c:pt idx="310">
                    <c:v>2.2012578616352099E-2</c:v>
                  </c:pt>
                  <c:pt idx="311">
                    <c:v>2.16981132075472E-2</c:v>
                  </c:pt>
                  <c:pt idx="312">
                    <c:v>1.8867924528301799E-2</c:v>
                  </c:pt>
                  <c:pt idx="313">
                    <c:v>1.8867924528301799E-2</c:v>
                  </c:pt>
                  <c:pt idx="314">
                    <c:v>1.8867924528301799E-2</c:v>
                  </c:pt>
                  <c:pt idx="315">
                    <c:v>2.0440251572326901E-2</c:v>
                  </c:pt>
                  <c:pt idx="316">
                    <c:v>2.2012578616352099E-2</c:v>
                  </c:pt>
                  <c:pt idx="317">
                    <c:v>2.2012578616352099E-2</c:v>
                  </c:pt>
                  <c:pt idx="318">
                    <c:v>2.2012578616352099E-2</c:v>
                  </c:pt>
                  <c:pt idx="319">
                    <c:v>2.2012578616352099E-2</c:v>
                  </c:pt>
                  <c:pt idx="320">
                    <c:v>2.2012578616352099E-2</c:v>
                  </c:pt>
                  <c:pt idx="321">
                    <c:v>2.2012578616352099E-2</c:v>
                  </c:pt>
                  <c:pt idx="322">
                    <c:v>2.2012578616352099E-2</c:v>
                  </c:pt>
                  <c:pt idx="323">
                    <c:v>2.2012578616352099E-2</c:v>
                  </c:pt>
                  <c:pt idx="324">
                    <c:v>2.2012578616352099E-2</c:v>
                  </c:pt>
                  <c:pt idx="325">
                    <c:v>2.2012578616352099E-2</c:v>
                  </c:pt>
                  <c:pt idx="326">
                    <c:v>2.2012578616352099E-2</c:v>
                  </c:pt>
                  <c:pt idx="327">
                    <c:v>2.2012578616352099E-2</c:v>
                  </c:pt>
                  <c:pt idx="328">
                    <c:v>2.2012578616352099E-2</c:v>
                  </c:pt>
                  <c:pt idx="329">
                    <c:v>2.48427672955975E-2</c:v>
                  </c:pt>
                  <c:pt idx="330">
                    <c:v>2.2012578616352099E-2</c:v>
                  </c:pt>
                  <c:pt idx="331">
                    <c:v>2.2012578616352099E-2</c:v>
                  </c:pt>
                  <c:pt idx="332">
                    <c:v>2.2012578616352099E-2</c:v>
                  </c:pt>
                  <c:pt idx="333">
                    <c:v>2.2012578616352099E-2</c:v>
                  </c:pt>
                  <c:pt idx="334">
                    <c:v>2.2012578616352099E-2</c:v>
                  </c:pt>
                  <c:pt idx="335">
                    <c:v>2.2012578616352099E-2</c:v>
                  </c:pt>
                  <c:pt idx="336">
                    <c:v>2.2012578616352099E-2</c:v>
                  </c:pt>
                  <c:pt idx="337">
                    <c:v>2.2012578616352099E-2</c:v>
                  </c:pt>
                  <c:pt idx="338">
                    <c:v>2.2012578616352099E-2</c:v>
                  </c:pt>
                  <c:pt idx="339">
                    <c:v>2.2012578616352099E-2</c:v>
                  </c:pt>
                  <c:pt idx="340">
                    <c:v>2.2012578616352099E-2</c:v>
                  </c:pt>
                  <c:pt idx="341">
                    <c:v>2.2012578616352099E-2</c:v>
                  </c:pt>
                  <c:pt idx="342">
                    <c:v>2.2012578616352099E-2</c:v>
                  </c:pt>
                  <c:pt idx="343">
                    <c:v>2.2012578616352099E-2</c:v>
                  </c:pt>
                  <c:pt idx="344">
                    <c:v>2.2012578616352099E-2</c:v>
                  </c:pt>
                  <c:pt idx="345">
                    <c:v>2.2012578616352099E-2</c:v>
                  </c:pt>
                  <c:pt idx="346">
                    <c:v>2.51572327044025E-2</c:v>
                  </c:pt>
                  <c:pt idx="347">
                    <c:v>2.51572327044025E-2</c:v>
                  </c:pt>
                  <c:pt idx="348">
                    <c:v>2.51572327044025E-2</c:v>
                  </c:pt>
                  <c:pt idx="349">
                    <c:v>2.51572327044025E-2</c:v>
                  </c:pt>
                  <c:pt idx="350">
                    <c:v>2.51572327044025E-2</c:v>
                  </c:pt>
                  <c:pt idx="351">
                    <c:v>2.51572327044025E-2</c:v>
                  </c:pt>
                  <c:pt idx="352">
                    <c:v>2.51572327044025E-2</c:v>
                  </c:pt>
                  <c:pt idx="353">
                    <c:v>2.51572327044025E-2</c:v>
                  </c:pt>
                  <c:pt idx="354">
                    <c:v>2.51572327044025E-2</c:v>
                  </c:pt>
                  <c:pt idx="355">
                    <c:v>2.2012578616352099E-2</c:v>
                  </c:pt>
                  <c:pt idx="356">
                    <c:v>2.2012578616352099E-2</c:v>
                  </c:pt>
                  <c:pt idx="357">
                    <c:v>2.2012578616352099E-2</c:v>
                  </c:pt>
                  <c:pt idx="358">
                    <c:v>2.2012578616352099E-2</c:v>
                  </c:pt>
                  <c:pt idx="359">
                    <c:v>2.2012578616352099E-2</c:v>
                  </c:pt>
                  <c:pt idx="360">
                    <c:v>2.2012578616352099E-2</c:v>
                  </c:pt>
                  <c:pt idx="361">
                    <c:v>2.2012578616352099E-2</c:v>
                  </c:pt>
                  <c:pt idx="362">
                    <c:v>2.2012578616352099E-2</c:v>
                  </c:pt>
                  <c:pt idx="363">
                    <c:v>2.2012578616352099E-2</c:v>
                  </c:pt>
                  <c:pt idx="364">
                    <c:v>2.2012578616352099E-2</c:v>
                  </c:pt>
                  <c:pt idx="365">
                    <c:v>2.2012578616352099E-2</c:v>
                  </c:pt>
                  <c:pt idx="366">
                    <c:v>2.2012578616352099E-2</c:v>
                  </c:pt>
                  <c:pt idx="367">
                    <c:v>2.16981132075472E-2</c:v>
                  </c:pt>
                  <c:pt idx="368">
                    <c:v>1.8867924528301799E-2</c:v>
                  </c:pt>
                  <c:pt idx="369">
                    <c:v>1.8867924528301799E-2</c:v>
                  </c:pt>
                  <c:pt idx="370">
                    <c:v>1.8867924528301799E-2</c:v>
                  </c:pt>
                  <c:pt idx="371">
                    <c:v>1.8867924528301799E-2</c:v>
                  </c:pt>
                  <c:pt idx="372">
                    <c:v>1.8867924528301799E-2</c:v>
                  </c:pt>
                  <c:pt idx="373">
                    <c:v>1.8867924528301799E-2</c:v>
                  </c:pt>
                  <c:pt idx="374">
                    <c:v>1.8867924528301799E-2</c:v>
                  </c:pt>
                  <c:pt idx="375">
                    <c:v>1.8867924528301799E-2</c:v>
                  </c:pt>
                  <c:pt idx="376">
                    <c:v>2.2012578616352099E-2</c:v>
                  </c:pt>
                  <c:pt idx="377">
                    <c:v>2.2012578616352099E-2</c:v>
                  </c:pt>
                  <c:pt idx="378">
                    <c:v>2.2012578616352099E-2</c:v>
                  </c:pt>
                  <c:pt idx="379">
                    <c:v>2.2012578616352099E-2</c:v>
                  </c:pt>
                  <c:pt idx="380">
                    <c:v>2.2012578616352099E-2</c:v>
                  </c:pt>
                  <c:pt idx="381">
                    <c:v>2.2012578616352099E-2</c:v>
                  </c:pt>
                  <c:pt idx="382">
                    <c:v>2.2012578616352099E-2</c:v>
                  </c:pt>
                  <c:pt idx="383">
                    <c:v>2.2012578616352099E-2</c:v>
                  </c:pt>
                  <c:pt idx="384">
                    <c:v>2.2012578616352099E-2</c:v>
                  </c:pt>
                  <c:pt idx="385">
                    <c:v>1.8867924528301799E-2</c:v>
                  </c:pt>
                  <c:pt idx="386">
                    <c:v>1.8867924528301799E-2</c:v>
                  </c:pt>
                  <c:pt idx="387">
                    <c:v>1.8867924528301799E-2</c:v>
                  </c:pt>
                  <c:pt idx="388">
                    <c:v>1.8867924528301799E-2</c:v>
                  </c:pt>
                  <c:pt idx="389">
                    <c:v>1.8867924528301799E-2</c:v>
                  </c:pt>
                  <c:pt idx="390">
                    <c:v>1.8867924528301799E-2</c:v>
                  </c:pt>
                  <c:pt idx="391">
                    <c:v>1.5723270440251499E-2</c:v>
                  </c:pt>
                  <c:pt idx="392">
                    <c:v>1.5723270440251499E-2</c:v>
                  </c:pt>
                  <c:pt idx="393">
                    <c:v>1.5723270440251499E-2</c:v>
                  </c:pt>
                  <c:pt idx="394">
                    <c:v>1.5723270440251499E-2</c:v>
                  </c:pt>
                  <c:pt idx="395">
                    <c:v>1.5723270440251499E-2</c:v>
                  </c:pt>
                  <c:pt idx="396">
                    <c:v>1.5723270440251499E-2</c:v>
                  </c:pt>
                  <c:pt idx="397">
                    <c:v>1.8867924528301799E-2</c:v>
                  </c:pt>
                  <c:pt idx="398">
                    <c:v>1.8867924528301799E-2</c:v>
                  </c:pt>
                  <c:pt idx="399">
                    <c:v>1.8867924528301799E-2</c:v>
                  </c:pt>
                  <c:pt idx="400">
                    <c:v>1.8867924528301799E-2</c:v>
                  </c:pt>
                  <c:pt idx="401">
                    <c:v>1.8867924528301799E-2</c:v>
                  </c:pt>
                  <c:pt idx="402">
                    <c:v>1.8867924528301799E-2</c:v>
                  </c:pt>
                  <c:pt idx="403">
                    <c:v>1.8867924528301799E-2</c:v>
                  </c:pt>
                  <c:pt idx="404">
                    <c:v>1.8867924528301799E-2</c:v>
                  </c:pt>
                  <c:pt idx="405">
                    <c:v>1.8867924528301799E-2</c:v>
                  </c:pt>
                  <c:pt idx="406">
                    <c:v>1.8867924528301799E-2</c:v>
                  </c:pt>
                  <c:pt idx="407">
                    <c:v>2.16981132075472E-2</c:v>
                  </c:pt>
                  <c:pt idx="408">
                    <c:v>2.16981132075472E-2</c:v>
                  </c:pt>
                  <c:pt idx="409">
                    <c:v>2.16981132075472E-2</c:v>
                  </c:pt>
                  <c:pt idx="410">
                    <c:v>2.16981132075472E-2</c:v>
                  </c:pt>
                  <c:pt idx="411">
                    <c:v>1.8867924528301799E-2</c:v>
                  </c:pt>
                  <c:pt idx="412">
                    <c:v>1.8867924528301799E-2</c:v>
                  </c:pt>
                  <c:pt idx="413">
                    <c:v>1.8867924528301799E-2</c:v>
                  </c:pt>
                  <c:pt idx="414">
                    <c:v>1.8867924528301799E-2</c:v>
                  </c:pt>
                  <c:pt idx="415">
                    <c:v>2.2012578616352099E-2</c:v>
                  </c:pt>
                  <c:pt idx="416">
                    <c:v>2.2012578616352099E-2</c:v>
                  </c:pt>
                  <c:pt idx="417">
                    <c:v>2.2012578616352099E-2</c:v>
                  </c:pt>
                  <c:pt idx="418">
                    <c:v>2.2012578616352099E-2</c:v>
                  </c:pt>
                  <c:pt idx="419">
                    <c:v>2.2012578616352099E-2</c:v>
                  </c:pt>
                  <c:pt idx="420">
                    <c:v>2.2012578616352099E-2</c:v>
                  </c:pt>
                  <c:pt idx="421">
                    <c:v>2.2012578616352099E-2</c:v>
                  </c:pt>
                  <c:pt idx="422">
                    <c:v>2.2012578616352099E-2</c:v>
                  </c:pt>
                  <c:pt idx="423">
                    <c:v>2.2012578616352099E-2</c:v>
                  </c:pt>
                  <c:pt idx="424">
                    <c:v>2.2012578616352099E-2</c:v>
                  </c:pt>
                  <c:pt idx="425">
                    <c:v>2.16981132075472E-2</c:v>
                  </c:pt>
                  <c:pt idx="426">
                    <c:v>1.8867924528301799E-2</c:v>
                  </c:pt>
                  <c:pt idx="427">
                    <c:v>1.8867924528301799E-2</c:v>
                  </c:pt>
                  <c:pt idx="428">
                    <c:v>1.8867924528301799E-2</c:v>
                  </c:pt>
                  <c:pt idx="429">
                    <c:v>1.8867924528301799E-2</c:v>
                  </c:pt>
                  <c:pt idx="430">
                    <c:v>1.8867924528301799E-2</c:v>
                  </c:pt>
                  <c:pt idx="431">
                    <c:v>1.8867924528301799E-2</c:v>
                  </c:pt>
                  <c:pt idx="432">
                    <c:v>1.8867924528301799E-2</c:v>
                  </c:pt>
                  <c:pt idx="433">
                    <c:v>1.8867924528301799E-2</c:v>
                  </c:pt>
                  <c:pt idx="434">
                    <c:v>1.8867924528301799E-2</c:v>
                  </c:pt>
                  <c:pt idx="435">
                    <c:v>1.8867924528301799E-2</c:v>
                  </c:pt>
                  <c:pt idx="436">
                    <c:v>1.8867924528301799E-2</c:v>
                  </c:pt>
                  <c:pt idx="437">
                    <c:v>1.8867924528301799E-2</c:v>
                  </c:pt>
                  <c:pt idx="438">
                    <c:v>1.8867924528301799E-2</c:v>
                  </c:pt>
                  <c:pt idx="439">
                    <c:v>1.8867924528301799E-2</c:v>
                  </c:pt>
                  <c:pt idx="440">
                    <c:v>1.8867924528301799E-2</c:v>
                  </c:pt>
                  <c:pt idx="441">
                    <c:v>1.8867924528301799E-2</c:v>
                  </c:pt>
                  <c:pt idx="442">
                    <c:v>1.8867924528301799E-2</c:v>
                  </c:pt>
                  <c:pt idx="443">
                    <c:v>1.8867924528301799E-2</c:v>
                  </c:pt>
                  <c:pt idx="444">
                    <c:v>1.8867924528301799E-2</c:v>
                  </c:pt>
                  <c:pt idx="445">
                    <c:v>1.8867924528301799E-2</c:v>
                  </c:pt>
                  <c:pt idx="446">
                    <c:v>1.8867924528301799E-2</c:v>
                  </c:pt>
                  <c:pt idx="447">
                    <c:v>1.8867924528301799E-2</c:v>
                  </c:pt>
                  <c:pt idx="448">
                    <c:v>1.8867924528301799E-2</c:v>
                  </c:pt>
                  <c:pt idx="449">
                    <c:v>1.8867924528301799E-2</c:v>
                  </c:pt>
                  <c:pt idx="450">
                    <c:v>1.8867924528301799E-2</c:v>
                  </c:pt>
                  <c:pt idx="451">
                    <c:v>1.8867924528301799E-2</c:v>
                  </c:pt>
                  <c:pt idx="452">
                    <c:v>1.8867924528301799E-2</c:v>
                  </c:pt>
                  <c:pt idx="453">
                    <c:v>1.8867924528301799E-2</c:v>
                  </c:pt>
                  <c:pt idx="454">
                    <c:v>1.8867924528301799E-2</c:v>
                  </c:pt>
                  <c:pt idx="455">
                    <c:v>1.8867924528301799E-2</c:v>
                  </c:pt>
                  <c:pt idx="456">
                    <c:v>1.8867924528301799E-2</c:v>
                  </c:pt>
                  <c:pt idx="457">
                    <c:v>1.8867924528301799E-2</c:v>
                  </c:pt>
                  <c:pt idx="458">
                    <c:v>1.8867924528301799E-2</c:v>
                  </c:pt>
                  <c:pt idx="459">
                    <c:v>1.8867924528301799E-2</c:v>
                  </c:pt>
                  <c:pt idx="460">
                    <c:v>1.8867924528301799E-2</c:v>
                  </c:pt>
                  <c:pt idx="461">
                    <c:v>1.8867924528301799E-2</c:v>
                  </c:pt>
                  <c:pt idx="462">
                    <c:v>1.8867924528301799E-2</c:v>
                  </c:pt>
                  <c:pt idx="463">
                    <c:v>1.8867924528301799E-2</c:v>
                  </c:pt>
                  <c:pt idx="464">
                    <c:v>2.2012578616352099E-2</c:v>
                  </c:pt>
                  <c:pt idx="465">
                    <c:v>2.2012578616352099E-2</c:v>
                  </c:pt>
                  <c:pt idx="466">
                    <c:v>2.2012578616352099E-2</c:v>
                  </c:pt>
                  <c:pt idx="467">
                    <c:v>2.2012578616352099E-2</c:v>
                  </c:pt>
                  <c:pt idx="468">
                    <c:v>2.2012578616352099E-2</c:v>
                  </c:pt>
                  <c:pt idx="469">
                    <c:v>2.2012578616352099E-2</c:v>
                  </c:pt>
                  <c:pt idx="470">
                    <c:v>2.2012578616352099E-2</c:v>
                  </c:pt>
                  <c:pt idx="471">
                    <c:v>2.2012578616352099E-2</c:v>
                  </c:pt>
                  <c:pt idx="472">
                    <c:v>2.16981132075472E-2</c:v>
                  </c:pt>
                  <c:pt idx="473">
                    <c:v>2.16981132075472E-2</c:v>
                  </c:pt>
                  <c:pt idx="474">
                    <c:v>2.16981132075472E-2</c:v>
                  </c:pt>
                  <c:pt idx="475">
                    <c:v>1.8867924528301799E-2</c:v>
                  </c:pt>
                  <c:pt idx="476">
                    <c:v>1.8867924528301799E-2</c:v>
                  </c:pt>
                  <c:pt idx="477">
                    <c:v>1.8867924528301799E-2</c:v>
                  </c:pt>
                  <c:pt idx="478">
                    <c:v>1.8867924528301799E-2</c:v>
                  </c:pt>
                  <c:pt idx="479">
                    <c:v>1.8867924528301799E-2</c:v>
                  </c:pt>
                  <c:pt idx="480">
                    <c:v>1.8867924528301799E-2</c:v>
                  </c:pt>
                  <c:pt idx="481">
                    <c:v>1.8867924528301799E-2</c:v>
                  </c:pt>
                  <c:pt idx="482">
                    <c:v>1.8867924528301799E-2</c:v>
                  </c:pt>
                  <c:pt idx="483">
                    <c:v>2.0440251572326901E-2</c:v>
                  </c:pt>
                  <c:pt idx="484">
                    <c:v>2.2012578616352099E-2</c:v>
                  </c:pt>
                  <c:pt idx="485">
                    <c:v>2.2012578616352099E-2</c:v>
                  </c:pt>
                  <c:pt idx="486">
                    <c:v>2.2012578616352099E-2</c:v>
                  </c:pt>
                  <c:pt idx="487">
                    <c:v>2.2012578616352099E-2</c:v>
                  </c:pt>
                  <c:pt idx="488">
                    <c:v>2.2012578616352099E-2</c:v>
                  </c:pt>
                  <c:pt idx="489">
                    <c:v>2.2012578616352099E-2</c:v>
                  </c:pt>
                  <c:pt idx="490">
                    <c:v>2.2012578616352099E-2</c:v>
                  </c:pt>
                  <c:pt idx="491">
                    <c:v>2.2012578616352099E-2</c:v>
                  </c:pt>
                  <c:pt idx="492">
                    <c:v>2.2012578616352099E-2</c:v>
                  </c:pt>
                  <c:pt idx="493">
                    <c:v>2.2012578616352099E-2</c:v>
                  </c:pt>
                  <c:pt idx="494">
                    <c:v>2.2012578616352099E-2</c:v>
                  </c:pt>
                  <c:pt idx="495">
                    <c:v>2.2012578616352099E-2</c:v>
                  </c:pt>
                  <c:pt idx="496">
                    <c:v>2.2012578616352099E-2</c:v>
                  </c:pt>
                  <c:pt idx="497">
                    <c:v>2.2012578616352099E-2</c:v>
                  </c:pt>
                  <c:pt idx="498">
                    <c:v>2.2012578616352099E-2</c:v>
                  </c:pt>
                  <c:pt idx="499">
                    <c:v>2.2012578616352099E-2</c:v>
                  </c:pt>
                  <c:pt idx="500">
                    <c:v>2.2012578616352099E-2</c:v>
                  </c:pt>
                  <c:pt idx="501">
                    <c:v>2.2012578616352099E-2</c:v>
                  </c:pt>
                  <c:pt idx="502">
                    <c:v>2.2012578616352099E-2</c:v>
                  </c:pt>
                  <c:pt idx="503">
                    <c:v>1.8867924528301799E-2</c:v>
                  </c:pt>
                  <c:pt idx="504">
                    <c:v>1.8867924528301799E-2</c:v>
                  </c:pt>
                  <c:pt idx="505">
                    <c:v>1.8867924528301799E-2</c:v>
                  </c:pt>
                  <c:pt idx="506">
                    <c:v>1.8867924528301799E-2</c:v>
                  </c:pt>
                  <c:pt idx="507">
                    <c:v>1.8867924528301799E-2</c:v>
                  </c:pt>
                  <c:pt idx="508">
                    <c:v>1.8867924528301799E-2</c:v>
                  </c:pt>
                  <c:pt idx="509">
                    <c:v>1.8867924528301799E-2</c:v>
                  </c:pt>
                  <c:pt idx="510">
                    <c:v>1.8867924528301799E-2</c:v>
                  </c:pt>
                  <c:pt idx="511">
                    <c:v>1.8867924528301799E-2</c:v>
                  </c:pt>
                  <c:pt idx="512">
                    <c:v>1.8867924528301799E-2</c:v>
                  </c:pt>
                  <c:pt idx="513">
                    <c:v>1.8867924528301799E-2</c:v>
                  </c:pt>
                  <c:pt idx="514">
                    <c:v>1.8867924528301799E-2</c:v>
                  </c:pt>
                  <c:pt idx="515">
                    <c:v>1.8867924528301799E-2</c:v>
                  </c:pt>
                  <c:pt idx="516">
                    <c:v>1.8867924528301799E-2</c:v>
                  </c:pt>
                  <c:pt idx="517">
                    <c:v>1.5723270440251499E-2</c:v>
                  </c:pt>
                  <c:pt idx="518">
                    <c:v>1.5723270440251499E-2</c:v>
                  </c:pt>
                  <c:pt idx="519">
                    <c:v>1.5723270440251499E-2</c:v>
                  </c:pt>
                  <c:pt idx="520">
                    <c:v>1.5723270440251499E-2</c:v>
                  </c:pt>
                  <c:pt idx="521">
                    <c:v>1.5723270440251499E-2</c:v>
                  </c:pt>
                  <c:pt idx="522">
                    <c:v>1.8867924528301799E-2</c:v>
                  </c:pt>
                  <c:pt idx="523">
                    <c:v>1.8867924528301799E-2</c:v>
                  </c:pt>
                  <c:pt idx="524">
                    <c:v>1.8867924528301799E-2</c:v>
                  </c:pt>
                  <c:pt idx="525">
                    <c:v>1.8867924528301799E-2</c:v>
                  </c:pt>
                  <c:pt idx="526">
                    <c:v>1.8867924528301799E-2</c:v>
                  </c:pt>
                  <c:pt idx="527">
                    <c:v>1.8867924528301799E-2</c:v>
                  </c:pt>
                  <c:pt idx="528">
                    <c:v>1.8867924528301799E-2</c:v>
                  </c:pt>
                  <c:pt idx="529">
                    <c:v>1.8867924528301799E-2</c:v>
                  </c:pt>
                  <c:pt idx="530">
                    <c:v>1.8867924528301799E-2</c:v>
                  </c:pt>
                  <c:pt idx="531">
                    <c:v>1.5723270440251499E-2</c:v>
                  </c:pt>
                  <c:pt idx="532">
                    <c:v>1.5723270440251499E-2</c:v>
                  </c:pt>
                  <c:pt idx="533">
                    <c:v>1.5723270440251499E-2</c:v>
                  </c:pt>
                  <c:pt idx="534">
                    <c:v>1.5723270440251499E-2</c:v>
                  </c:pt>
                  <c:pt idx="535">
                    <c:v>1.5723270440251499E-2</c:v>
                  </c:pt>
                  <c:pt idx="536">
                    <c:v>1.5723270440251499E-2</c:v>
                  </c:pt>
                  <c:pt idx="537">
                    <c:v>1.8867924528301799E-2</c:v>
                  </c:pt>
                  <c:pt idx="538">
                    <c:v>1.85534591194969E-2</c:v>
                  </c:pt>
                  <c:pt idx="539">
                    <c:v>1.5723270440251499E-2</c:v>
                  </c:pt>
                  <c:pt idx="540">
                    <c:v>1.5723270440251499E-2</c:v>
                  </c:pt>
                  <c:pt idx="541">
                    <c:v>1.5723270440251499E-2</c:v>
                  </c:pt>
                  <c:pt idx="542">
                    <c:v>1.5723270440251499E-2</c:v>
                  </c:pt>
                  <c:pt idx="543">
                    <c:v>1.25786163522012E-2</c:v>
                  </c:pt>
                  <c:pt idx="544">
                    <c:v>1.25786163522012E-2</c:v>
                  </c:pt>
                  <c:pt idx="545">
                    <c:v>1.25786163522012E-2</c:v>
                  </c:pt>
                  <c:pt idx="546">
                    <c:v>1.25786163522012E-2</c:v>
                  </c:pt>
                  <c:pt idx="547">
                    <c:v>1.25786163522012E-2</c:v>
                  </c:pt>
                  <c:pt idx="548">
                    <c:v>9.4339622641509396E-3</c:v>
                  </c:pt>
                  <c:pt idx="549">
                    <c:v>1.25786163522012E-2</c:v>
                  </c:pt>
                  <c:pt idx="550">
                    <c:v>1.25786163522012E-2</c:v>
                  </c:pt>
                  <c:pt idx="551">
                    <c:v>9.4339622641509396E-3</c:v>
                  </c:pt>
                  <c:pt idx="552">
                    <c:v>9.4339622641509396E-3</c:v>
                  </c:pt>
                  <c:pt idx="553">
                    <c:v>9.4339622641509396E-3</c:v>
                  </c:pt>
                  <c:pt idx="554">
                    <c:v>9.4339622641509396E-3</c:v>
                  </c:pt>
                  <c:pt idx="555">
                    <c:v>6.2893081761006197E-3</c:v>
                  </c:pt>
                  <c:pt idx="556">
                    <c:v>6.2893081761006197E-3</c:v>
                  </c:pt>
                  <c:pt idx="557">
                    <c:v>3.1446540880503099E-3</c:v>
                  </c:pt>
                  <c:pt idx="558">
                    <c:v>0</c:v>
                  </c:pt>
                </c:numCache>
                <c:extLst xmlns:c15="http://schemas.microsoft.com/office/drawing/2012/chart"/>
              </c:numRef>
            </c:minus>
            <c:spPr>
              <a:noFill/>
              <a:ln w="9525" cap="rnd" cmpd="sng" algn="ctr">
                <a:solidFill>
                  <a:srgbClr val="FFC000">
                    <a:alpha val="85000"/>
                  </a:srgbClr>
                </a:solidFill>
                <a:prstDash val="sysDot"/>
                <a:round/>
                <a:headEnd w="sm" len="sm"/>
                <a:tailEnd w="sm" len="sm"/>
              </a:ln>
              <a:effectLst/>
            </c:spPr>
          </c:errBars>
          <c:val>
            <c:numRef>
              <c:f>frequency!$R$20:$R$578</c:f>
              <c:numCache>
                <c:formatCode>0.00000000</c:formatCode>
                <c:ptCount val="559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0.82758620689655105</c:v>
                </c:pt>
                <c:pt idx="6">
                  <c:v>0.81818181818181801</c:v>
                </c:pt>
                <c:pt idx="7">
                  <c:v>0.83783783783783705</c:v>
                </c:pt>
                <c:pt idx="8">
                  <c:v>0.85365853658536495</c:v>
                </c:pt>
                <c:pt idx="9">
                  <c:v>0.86666666666666603</c:v>
                </c:pt>
                <c:pt idx="10">
                  <c:v>0.87755102040816302</c:v>
                </c:pt>
                <c:pt idx="11">
                  <c:v>0.86792452830188604</c:v>
                </c:pt>
                <c:pt idx="12">
                  <c:v>0.87719298245613997</c:v>
                </c:pt>
                <c:pt idx="13">
                  <c:v>0.88524590163934402</c:v>
                </c:pt>
                <c:pt idx="14">
                  <c:v>0.87692307692307603</c:v>
                </c:pt>
                <c:pt idx="15">
                  <c:v>0.88405797101449202</c:v>
                </c:pt>
                <c:pt idx="16">
                  <c:v>0.87671232876712302</c:v>
                </c:pt>
                <c:pt idx="17">
                  <c:v>0.88311688311688297</c:v>
                </c:pt>
                <c:pt idx="18">
                  <c:v>0.87654320987654299</c:v>
                </c:pt>
                <c:pt idx="19">
                  <c:v>0.870588235294117</c:v>
                </c:pt>
                <c:pt idx="20">
                  <c:v>0.87640449438202195</c:v>
                </c:pt>
                <c:pt idx="21">
                  <c:v>0.87096774193548299</c:v>
                </c:pt>
                <c:pt idx="22">
                  <c:v>0.865979381443299</c:v>
                </c:pt>
                <c:pt idx="23">
                  <c:v>0.87</c:v>
                </c:pt>
                <c:pt idx="24">
                  <c:v>0.87378640776699001</c:v>
                </c:pt>
                <c:pt idx="25">
                  <c:v>0.87735849056603699</c:v>
                </c:pt>
                <c:pt idx="26">
                  <c:v>0.88073394495412805</c:v>
                </c:pt>
                <c:pt idx="27">
                  <c:v>0.88392857142857095</c:v>
                </c:pt>
                <c:pt idx="28">
                  <c:v>0.88695652173912998</c:v>
                </c:pt>
                <c:pt idx="29">
                  <c:v>0.88135593220338904</c:v>
                </c:pt>
                <c:pt idx="30">
                  <c:v>0.88429752066115697</c:v>
                </c:pt>
                <c:pt idx="31">
                  <c:v>0.88709677419354804</c:v>
                </c:pt>
                <c:pt idx="32">
                  <c:v>0.88188976377952699</c:v>
                </c:pt>
                <c:pt idx="33">
                  <c:v>0.88461538461538403</c:v>
                </c:pt>
                <c:pt idx="34">
                  <c:v>0.88721804511278102</c:v>
                </c:pt>
                <c:pt idx="35">
                  <c:v>0.88235294117647001</c:v>
                </c:pt>
                <c:pt idx="36">
                  <c:v>0.88489208633093497</c:v>
                </c:pt>
                <c:pt idx="37">
                  <c:v>0.88732394366197098</c:v>
                </c:pt>
                <c:pt idx="38">
                  <c:v>0.88275862068965505</c:v>
                </c:pt>
                <c:pt idx="39">
                  <c:v>0.88513513513513498</c:v>
                </c:pt>
                <c:pt idx="40">
                  <c:v>0.88079470198675403</c:v>
                </c:pt>
                <c:pt idx="41">
                  <c:v>0.88311688311688297</c:v>
                </c:pt>
                <c:pt idx="42">
                  <c:v>0.87898089171974503</c:v>
                </c:pt>
                <c:pt idx="43">
                  <c:v>0.88124999999999998</c:v>
                </c:pt>
                <c:pt idx="44">
                  <c:v>0.877300613496932</c:v>
                </c:pt>
                <c:pt idx="45">
                  <c:v>0.873493975903614</c:v>
                </c:pt>
                <c:pt idx="46">
                  <c:v>0.87573964497041401</c:v>
                </c:pt>
                <c:pt idx="47">
                  <c:v>0.87209302325581395</c:v>
                </c:pt>
                <c:pt idx="48">
                  <c:v>0.86857142857142799</c:v>
                </c:pt>
                <c:pt idx="49">
                  <c:v>0.86516853932584203</c:v>
                </c:pt>
                <c:pt idx="50">
                  <c:v>0.86187845303867405</c:v>
                </c:pt>
                <c:pt idx="51">
                  <c:v>0.85869565217391297</c:v>
                </c:pt>
                <c:pt idx="52">
                  <c:v>0.86096256684491901</c:v>
                </c:pt>
                <c:pt idx="53">
                  <c:v>0.85789473684210504</c:v>
                </c:pt>
                <c:pt idx="54">
                  <c:v>0.85492227979274604</c:v>
                </c:pt>
                <c:pt idx="55">
                  <c:v>0.85204081632652995</c:v>
                </c:pt>
                <c:pt idx="56">
                  <c:v>0.84924623115577802</c:v>
                </c:pt>
                <c:pt idx="57">
                  <c:v>0.84653465346534595</c:v>
                </c:pt>
                <c:pt idx="58">
                  <c:v>0.84390243902438999</c:v>
                </c:pt>
                <c:pt idx="59">
                  <c:v>0.84541062801932298</c:v>
                </c:pt>
                <c:pt idx="60">
                  <c:v>0.84210526315789402</c:v>
                </c:pt>
                <c:pt idx="61">
                  <c:v>0.84360189573459698</c:v>
                </c:pt>
                <c:pt idx="62">
                  <c:v>0.84507042253521103</c:v>
                </c:pt>
                <c:pt idx="63">
                  <c:v>0.84651162790697598</c:v>
                </c:pt>
                <c:pt idx="64">
                  <c:v>0.84792626728110598</c:v>
                </c:pt>
                <c:pt idx="65">
                  <c:v>0.84474885844748804</c:v>
                </c:pt>
                <c:pt idx="66">
                  <c:v>0.84615384615384603</c:v>
                </c:pt>
                <c:pt idx="67">
                  <c:v>0.84753363228699496</c:v>
                </c:pt>
                <c:pt idx="68">
                  <c:v>0.84888888888888803</c:v>
                </c:pt>
                <c:pt idx="69">
                  <c:v>0.84581497797356797</c:v>
                </c:pt>
                <c:pt idx="70">
                  <c:v>0.84716157205240095</c:v>
                </c:pt>
                <c:pt idx="71">
                  <c:v>0.84415584415584399</c:v>
                </c:pt>
                <c:pt idx="72">
                  <c:v>0.84549356223175898</c:v>
                </c:pt>
                <c:pt idx="73">
                  <c:v>0.84255319148936103</c:v>
                </c:pt>
                <c:pt idx="74">
                  <c:v>0.84388185654008396</c:v>
                </c:pt>
                <c:pt idx="75">
                  <c:v>0.84518828451882799</c:v>
                </c:pt>
                <c:pt idx="76">
                  <c:v>0.84232365145228205</c:v>
                </c:pt>
                <c:pt idx="77">
                  <c:v>0.83950617283950602</c:v>
                </c:pt>
                <c:pt idx="78">
                  <c:v>0.84426229508196704</c:v>
                </c:pt>
                <c:pt idx="79">
                  <c:v>0.84897959183673399</c:v>
                </c:pt>
                <c:pt idx="80">
                  <c:v>0.84959349593495903</c:v>
                </c:pt>
                <c:pt idx="81">
                  <c:v>0.85020242914979705</c:v>
                </c:pt>
                <c:pt idx="82">
                  <c:v>0.85483870967741904</c:v>
                </c:pt>
                <c:pt idx="83">
                  <c:v>0.85542168674698704</c:v>
                </c:pt>
                <c:pt idx="84">
                  <c:v>0.86</c:v>
                </c:pt>
                <c:pt idx="85">
                  <c:v>0.86055776892430202</c:v>
                </c:pt>
                <c:pt idx="86">
                  <c:v>0.865079365079365</c:v>
                </c:pt>
                <c:pt idx="87">
                  <c:v>0.86561264822134298</c:v>
                </c:pt>
                <c:pt idx="88">
                  <c:v>0.86614173228346403</c:v>
                </c:pt>
                <c:pt idx="89">
                  <c:v>0.86666666666666603</c:v>
                </c:pt>
                <c:pt idx="90">
                  <c:v>0.87109375</c:v>
                </c:pt>
                <c:pt idx="91">
                  <c:v>0.87159533073929896</c:v>
                </c:pt>
                <c:pt idx="92">
                  <c:v>0.87209302325581395</c:v>
                </c:pt>
                <c:pt idx="93">
                  <c:v>0.87258687258687195</c:v>
                </c:pt>
                <c:pt idx="94">
                  <c:v>0.87692307692307603</c:v>
                </c:pt>
                <c:pt idx="95">
                  <c:v>0.87739463601532497</c:v>
                </c:pt>
                <c:pt idx="96">
                  <c:v>0.87786259541984701</c:v>
                </c:pt>
                <c:pt idx="97">
                  <c:v>0.87832699619771804</c:v>
                </c:pt>
                <c:pt idx="98">
                  <c:v>0.87878787878787801</c:v>
                </c:pt>
                <c:pt idx="99">
                  <c:v>0.87924528301886795</c:v>
                </c:pt>
                <c:pt idx="100">
                  <c:v>0.88345864661654105</c:v>
                </c:pt>
                <c:pt idx="101">
                  <c:v>0.88389513108614204</c:v>
                </c:pt>
                <c:pt idx="102">
                  <c:v>0.88432835820895495</c:v>
                </c:pt>
                <c:pt idx="103">
                  <c:v>0.88475836431226695</c:v>
                </c:pt>
                <c:pt idx="104">
                  <c:v>0.88518518518518496</c:v>
                </c:pt>
                <c:pt idx="105">
                  <c:v>0.88560885608855999</c:v>
                </c:pt>
                <c:pt idx="106">
                  <c:v>0.88602941176470495</c:v>
                </c:pt>
                <c:pt idx="107">
                  <c:v>0.88644688644688596</c:v>
                </c:pt>
                <c:pt idx="108">
                  <c:v>0.886861313868613</c:v>
                </c:pt>
                <c:pt idx="109">
                  <c:v>0.88727272727272699</c:v>
                </c:pt>
                <c:pt idx="110">
                  <c:v>0.88768115942028902</c:v>
                </c:pt>
                <c:pt idx="111">
                  <c:v>0.88808664259927705</c:v>
                </c:pt>
                <c:pt idx="112">
                  <c:v>0.888489208633093</c:v>
                </c:pt>
                <c:pt idx="113">
                  <c:v>0.88888888888888795</c:v>
                </c:pt>
                <c:pt idx="114">
                  <c:v>0.88928571428571401</c:v>
                </c:pt>
                <c:pt idx="115">
                  <c:v>0.88967971530249101</c:v>
                </c:pt>
                <c:pt idx="116">
                  <c:v>0.89007092198581494</c:v>
                </c:pt>
                <c:pt idx="117">
                  <c:v>0.89045936395759695</c:v>
                </c:pt>
                <c:pt idx="118">
                  <c:v>0.89084507042253502</c:v>
                </c:pt>
                <c:pt idx="119">
                  <c:v>0.89122807017543804</c:v>
                </c:pt>
                <c:pt idx="120">
                  <c:v>0.891608391608391</c:v>
                </c:pt>
                <c:pt idx="121">
                  <c:v>0.89198606271777003</c:v>
                </c:pt>
                <c:pt idx="122">
                  <c:v>0.89236111111111105</c:v>
                </c:pt>
                <c:pt idx="123">
                  <c:v>0.89273356401383996</c:v>
                </c:pt>
                <c:pt idx="124">
                  <c:v>0.88965517241379299</c:v>
                </c:pt>
                <c:pt idx="125">
                  <c:v>0.890034364261168</c:v>
                </c:pt>
                <c:pt idx="126">
                  <c:v>0.89041095890410904</c:v>
                </c:pt>
                <c:pt idx="127">
                  <c:v>0.89078498293515296</c:v>
                </c:pt>
                <c:pt idx="128">
                  <c:v>0.891156462585034</c:v>
                </c:pt>
                <c:pt idx="129">
                  <c:v>0.89152542372881305</c:v>
                </c:pt>
                <c:pt idx="130">
                  <c:v>0.891891891891891</c:v>
                </c:pt>
                <c:pt idx="131">
                  <c:v>0.89225589225589197</c:v>
                </c:pt>
                <c:pt idx="132">
                  <c:v>0.89261744966442902</c:v>
                </c:pt>
                <c:pt idx="133">
                  <c:v>0.89297658862876195</c:v>
                </c:pt>
                <c:pt idx="134">
                  <c:v>0.89333333333333298</c:v>
                </c:pt>
                <c:pt idx="135">
                  <c:v>0.89368770764119598</c:v>
                </c:pt>
                <c:pt idx="136">
                  <c:v>0.89403973509933699</c:v>
                </c:pt>
                <c:pt idx="137">
                  <c:v>0.89108910891089099</c:v>
                </c:pt>
                <c:pt idx="138">
                  <c:v>0.89144736842105199</c:v>
                </c:pt>
                <c:pt idx="139">
                  <c:v>0.89180327868852405</c:v>
                </c:pt>
                <c:pt idx="140">
                  <c:v>0.89215686274509798</c:v>
                </c:pt>
                <c:pt idx="141">
                  <c:v>0.89250814332247497</c:v>
                </c:pt>
                <c:pt idx="142">
                  <c:v>0.88961038961038896</c:v>
                </c:pt>
                <c:pt idx="143">
                  <c:v>0.88996763754045305</c:v>
                </c:pt>
                <c:pt idx="144">
                  <c:v>0.89032258064516101</c:v>
                </c:pt>
                <c:pt idx="145">
                  <c:v>0.89067524115755603</c:v>
                </c:pt>
                <c:pt idx="146">
                  <c:v>0.89102564102564097</c:v>
                </c:pt>
                <c:pt idx="147">
                  <c:v>0.88817891373801905</c:v>
                </c:pt>
                <c:pt idx="148">
                  <c:v>0.88853503184713301</c:v>
                </c:pt>
                <c:pt idx="149">
                  <c:v>0.88888888888888795</c:v>
                </c:pt>
                <c:pt idx="150">
                  <c:v>0.889240506329113</c:v>
                </c:pt>
                <c:pt idx="151">
                  <c:v>0.88958990536277605</c:v>
                </c:pt>
                <c:pt idx="152">
                  <c:v>0.88679245283018804</c:v>
                </c:pt>
                <c:pt idx="153">
                  <c:v>0.88993710691823902</c:v>
                </c:pt>
                <c:pt idx="154">
                  <c:v>0.893081761006289</c:v>
                </c:pt>
                <c:pt idx="155">
                  <c:v>0.89622641509433898</c:v>
                </c:pt>
                <c:pt idx="156">
                  <c:v>0.89622641509433898</c:v>
                </c:pt>
                <c:pt idx="157">
                  <c:v>0.89937106918238996</c:v>
                </c:pt>
                <c:pt idx="158">
                  <c:v>0.90251572327044005</c:v>
                </c:pt>
                <c:pt idx="159">
                  <c:v>0.90251572327044005</c:v>
                </c:pt>
                <c:pt idx="160">
                  <c:v>0.90566037735849003</c:v>
                </c:pt>
                <c:pt idx="161">
                  <c:v>0.90566037735849003</c:v>
                </c:pt>
                <c:pt idx="162">
                  <c:v>0.90880503144654001</c:v>
                </c:pt>
                <c:pt idx="163">
                  <c:v>0.910377358490566</c:v>
                </c:pt>
                <c:pt idx="164">
                  <c:v>0.91194968553459099</c:v>
                </c:pt>
                <c:pt idx="165">
                  <c:v>0.91194968553459099</c:v>
                </c:pt>
                <c:pt idx="166">
                  <c:v>0.91509433962264097</c:v>
                </c:pt>
                <c:pt idx="167">
                  <c:v>0.91823899371069095</c:v>
                </c:pt>
                <c:pt idx="168">
                  <c:v>0.91823899371069095</c:v>
                </c:pt>
                <c:pt idx="169">
                  <c:v>0.91981132075471606</c:v>
                </c:pt>
                <c:pt idx="170">
                  <c:v>0.92138364779874204</c:v>
                </c:pt>
                <c:pt idx="171">
                  <c:v>0.92138364779874204</c:v>
                </c:pt>
                <c:pt idx="172">
                  <c:v>0.92452830188679203</c:v>
                </c:pt>
                <c:pt idx="173">
                  <c:v>0.92452830188679203</c:v>
                </c:pt>
                <c:pt idx="174">
                  <c:v>0.92767295597484201</c:v>
                </c:pt>
                <c:pt idx="175">
                  <c:v>0.92767295597484201</c:v>
                </c:pt>
                <c:pt idx="176">
                  <c:v>0.92767295597484201</c:v>
                </c:pt>
                <c:pt idx="177">
                  <c:v>0.92767295597484201</c:v>
                </c:pt>
                <c:pt idx="178">
                  <c:v>0.93081761006289299</c:v>
                </c:pt>
                <c:pt idx="179">
                  <c:v>0.93081761006289299</c:v>
                </c:pt>
                <c:pt idx="180">
                  <c:v>0.93081761006289299</c:v>
                </c:pt>
                <c:pt idx="181">
                  <c:v>0.93396226415094297</c:v>
                </c:pt>
                <c:pt idx="182">
                  <c:v>0.93396226415094297</c:v>
                </c:pt>
                <c:pt idx="183">
                  <c:v>0.93396226415094297</c:v>
                </c:pt>
                <c:pt idx="184">
                  <c:v>0.93396226415094297</c:v>
                </c:pt>
                <c:pt idx="185">
                  <c:v>0.93710691823899295</c:v>
                </c:pt>
                <c:pt idx="186">
                  <c:v>0.93710691823899295</c:v>
                </c:pt>
                <c:pt idx="187">
                  <c:v>0.93710691823899295</c:v>
                </c:pt>
                <c:pt idx="188">
                  <c:v>0.93710691823899295</c:v>
                </c:pt>
                <c:pt idx="189">
                  <c:v>0.93710691823899295</c:v>
                </c:pt>
                <c:pt idx="190">
                  <c:v>0.94025157232704404</c:v>
                </c:pt>
                <c:pt idx="191">
                  <c:v>0.94025157232704404</c:v>
                </c:pt>
                <c:pt idx="192">
                  <c:v>0.94025157232704404</c:v>
                </c:pt>
                <c:pt idx="193">
                  <c:v>0.94025157232704404</c:v>
                </c:pt>
                <c:pt idx="194">
                  <c:v>0.94025157232704404</c:v>
                </c:pt>
                <c:pt idx="195">
                  <c:v>0.94025157232704404</c:v>
                </c:pt>
                <c:pt idx="196">
                  <c:v>0.94025157232704404</c:v>
                </c:pt>
                <c:pt idx="197">
                  <c:v>0.94339622641509402</c:v>
                </c:pt>
                <c:pt idx="198">
                  <c:v>0.94339622641509402</c:v>
                </c:pt>
                <c:pt idx="199">
                  <c:v>0.94339622641509402</c:v>
                </c:pt>
                <c:pt idx="200">
                  <c:v>0.94339622641509402</c:v>
                </c:pt>
                <c:pt idx="201">
                  <c:v>0.94339622641509402</c:v>
                </c:pt>
                <c:pt idx="202">
                  <c:v>0.94339622641509402</c:v>
                </c:pt>
                <c:pt idx="203">
                  <c:v>0.94339622641509402</c:v>
                </c:pt>
                <c:pt idx="204">
                  <c:v>0.94339622641509402</c:v>
                </c:pt>
                <c:pt idx="205">
                  <c:v>0.94339622641509402</c:v>
                </c:pt>
                <c:pt idx="206">
                  <c:v>0.94339622641509402</c:v>
                </c:pt>
                <c:pt idx="207">
                  <c:v>0.946540880503144</c:v>
                </c:pt>
                <c:pt idx="208">
                  <c:v>0.946540880503144</c:v>
                </c:pt>
                <c:pt idx="209">
                  <c:v>0.946540880503144</c:v>
                </c:pt>
                <c:pt idx="210">
                  <c:v>0.946540880503144</c:v>
                </c:pt>
                <c:pt idx="211">
                  <c:v>0.946540880503144</c:v>
                </c:pt>
                <c:pt idx="212">
                  <c:v>0.946540880503144</c:v>
                </c:pt>
                <c:pt idx="213">
                  <c:v>0.946540880503144</c:v>
                </c:pt>
                <c:pt idx="214">
                  <c:v>0.94968553459119498</c:v>
                </c:pt>
                <c:pt idx="215">
                  <c:v>0.94968553459119498</c:v>
                </c:pt>
                <c:pt idx="216">
                  <c:v>0.94968553459119498</c:v>
                </c:pt>
                <c:pt idx="217">
                  <c:v>0.94968553459119498</c:v>
                </c:pt>
                <c:pt idx="218">
                  <c:v>0.94968553459119498</c:v>
                </c:pt>
                <c:pt idx="219">
                  <c:v>0.94968553459119498</c:v>
                </c:pt>
                <c:pt idx="220">
                  <c:v>0.95125786163521997</c:v>
                </c:pt>
                <c:pt idx="221">
                  <c:v>0.95283018867924496</c:v>
                </c:pt>
                <c:pt idx="222">
                  <c:v>0.95283018867924496</c:v>
                </c:pt>
                <c:pt idx="223">
                  <c:v>0.95283018867924496</c:v>
                </c:pt>
                <c:pt idx="224">
                  <c:v>0.95283018867924496</c:v>
                </c:pt>
                <c:pt idx="225">
                  <c:v>0.95283018867924496</c:v>
                </c:pt>
                <c:pt idx="226">
                  <c:v>0.95283018867924496</c:v>
                </c:pt>
                <c:pt idx="227">
                  <c:v>0.95283018867924496</c:v>
                </c:pt>
                <c:pt idx="228">
                  <c:v>0.95597484276729505</c:v>
                </c:pt>
                <c:pt idx="229">
                  <c:v>0.95597484276729505</c:v>
                </c:pt>
                <c:pt idx="230">
                  <c:v>0.95597484276729505</c:v>
                </c:pt>
                <c:pt idx="231">
                  <c:v>0.95597484276729505</c:v>
                </c:pt>
                <c:pt idx="232">
                  <c:v>0.95597484276729505</c:v>
                </c:pt>
                <c:pt idx="233">
                  <c:v>0.95597484276729505</c:v>
                </c:pt>
                <c:pt idx="234">
                  <c:v>0.95597484276729505</c:v>
                </c:pt>
                <c:pt idx="235">
                  <c:v>0.95597484276729505</c:v>
                </c:pt>
                <c:pt idx="236">
                  <c:v>0.95597484276729505</c:v>
                </c:pt>
                <c:pt idx="237">
                  <c:v>0.95597484276729505</c:v>
                </c:pt>
                <c:pt idx="238">
                  <c:v>0.95597484276729505</c:v>
                </c:pt>
                <c:pt idx="239">
                  <c:v>0.95597484276729505</c:v>
                </c:pt>
                <c:pt idx="240">
                  <c:v>0.95597484276729505</c:v>
                </c:pt>
                <c:pt idx="241">
                  <c:v>0.95597484276729505</c:v>
                </c:pt>
                <c:pt idx="242">
                  <c:v>0.95597484276729505</c:v>
                </c:pt>
                <c:pt idx="243">
                  <c:v>0.95911949685534503</c:v>
                </c:pt>
                <c:pt idx="244">
                  <c:v>0.95911949685534503</c:v>
                </c:pt>
                <c:pt idx="245">
                  <c:v>0.95911949685534503</c:v>
                </c:pt>
                <c:pt idx="246">
                  <c:v>0.95911949685534503</c:v>
                </c:pt>
                <c:pt idx="247">
                  <c:v>0.95911949685534503</c:v>
                </c:pt>
                <c:pt idx="248">
                  <c:v>0.95911949685534503</c:v>
                </c:pt>
                <c:pt idx="249">
                  <c:v>0.95911949685534503</c:v>
                </c:pt>
                <c:pt idx="250">
                  <c:v>0.95911949685534503</c:v>
                </c:pt>
                <c:pt idx="251">
                  <c:v>0.95911949685534503</c:v>
                </c:pt>
                <c:pt idx="252">
                  <c:v>0.95911949685534503</c:v>
                </c:pt>
                <c:pt idx="253">
                  <c:v>0.95911949685534503</c:v>
                </c:pt>
                <c:pt idx="254">
                  <c:v>0.95911949685534503</c:v>
                </c:pt>
                <c:pt idx="255">
                  <c:v>0.95911949685534503</c:v>
                </c:pt>
                <c:pt idx="256">
                  <c:v>0.95911949685534503</c:v>
                </c:pt>
                <c:pt idx="257">
                  <c:v>0.95911949685534503</c:v>
                </c:pt>
                <c:pt idx="258">
                  <c:v>0.95911949685534503</c:v>
                </c:pt>
                <c:pt idx="259">
                  <c:v>0.95911949685534503</c:v>
                </c:pt>
                <c:pt idx="260">
                  <c:v>0.95911949685534503</c:v>
                </c:pt>
                <c:pt idx="261">
                  <c:v>0.95911949685534503</c:v>
                </c:pt>
                <c:pt idx="262">
                  <c:v>0.95911949685534503</c:v>
                </c:pt>
                <c:pt idx="263">
                  <c:v>0.95911949685534503</c:v>
                </c:pt>
                <c:pt idx="264">
                  <c:v>0.95911949685534503</c:v>
                </c:pt>
                <c:pt idx="265">
                  <c:v>0.96069182389937102</c:v>
                </c:pt>
                <c:pt idx="266">
                  <c:v>0.96226415094339601</c:v>
                </c:pt>
                <c:pt idx="267">
                  <c:v>0.96226415094339601</c:v>
                </c:pt>
                <c:pt idx="268">
                  <c:v>0.96226415094339601</c:v>
                </c:pt>
                <c:pt idx="269">
                  <c:v>0.96226415094339601</c:v>
                </c:pt>
                <c:pt idx="270">
                  <c:v>0.96226415094339601</c:v>
                </c:pt>
                <c:pt idx="271">
                  <c:v>0.96226415094339601</c:v>
                </c:pt>
                <c:pt idx="272">
                  <c:v>0.96226415094339601</c:v>
                </c:pt>
                <c:pt idx="273">
                  <c:v>0.96226415094339601</c:v>
                </c:pt>
                <c:pt idx="274">
                  <c:v>0.96226415094339601</c:v>
                </c:pt>
                <c:pt idx="275">
                  <c:v>0.96226415094339601</c:v>
                </c:pt>
                <c:pt idx="276">
                  <c:v>0.96226415094339601</c:v>
                </c:pt>
                <c:pt idx="277">
                  <c:v>0.96226415094339601</c:v>
                </c:pt>
                <c:pt idx="278">
                  <c:v>0.96226415094339601</c:v>
                </c:pt>
                <c:pt idx="279">
                  <c:v>0.96226415094339601</c:v>
                </c:pt>
                <c:pt idx="280">
                  <c:v>0.96226415094339601</c:v>
                </c:pt>
                <c:pt idx="281">
                  <c:v>0.96226415094339601</c:v>
                </c:pt>
                <c:pt idx="282">
                  <c:v>0.96226415094339601</c:v>
                </c:pt>
                <c:pt idx="283">
                  <c:v>0.96226415094339601</c:v>
                </c:pt>
                <c:pt idx="284">
                  <c:v>0.96226415094339601</c:v>
                </c:pt>
                <c:pt idx="285">
                  <c:v>0.96226415094339601</c:v>
                </c:pt>
                <c:pt idx="286">
                  <c:v>0.96226415094339601</c:v>
                </c:pt>
                <c:pt idx="287">
                  <c:v>0.96226415094339601</c:v>
                </c:pt>
                <c:pt idx="288">
                  <c:v>0.96226415094339601</c:v>
                </c:pt>
                <c:pt idx="289">
                  <c:v>0.96226415094339601</c:v>
                </c:pt>
                <c:pt idx="290">
                  <c:v>0.96226415094339601</c:v>
                </c:pt>
                <c:pt idx="291">
                  <c:v>0.96226415094339601</c:v>
                </c:pt>
                <c:pt idx="292">
                  <c:v>0.96226415094339601</c:v>
                </c:pt>
                <c:pt idx="293">
                  <c:v>0.96226415094339601</c:v>
                </c:pt>
                <c:pt idx="294">
                  <c:v>0.96226415094339601</c:v>
                </c:pt>
                <c:pt idx="295">
                  <c:v>0.96226415094339601</c:v>
                </c:pt>
                <c:pt idx="296">
                  <c:v>0.96226415094339601</c:v>
                </c:pt>
                <c:pt idx="297">
                  <c:v>0.96226415094339601</c:v>
                </c:pt>
                <c:pt idx="298">
                  <c:v>0.96226415094339601</c:v>
                </c:pt>
                <c:pt idx="299">
                  <c:v>0.96226415094339601</c:v>
                </c:pt>
                <c:pt idx="300">
                  <c:v>0.96226415094339601</c:v>
                </c:pt>
                <c:pt idx="301">
                  <c:v>0.96226415094339601</c:v>
                </c:pt>
                <c:pt idx="302">
                  <c:v>0.96226415094339601</c:v>
                </c:pt>
                <c:pt idx="303">
                  <c:v>0.96226415094339601</c:v>
                </c:pt>
                <c:pt idx="304">
                  <c:v>0.96226415094339601</c:v>
                </c:pt>
                <c:pt idx="305">
                  <c:v>0.96226415094339601</c:v>
                </c:pt>
                <c:pt idx="306">
                  <c:v>0.96226415094339601</c:v>
                </c:pt>
                <c:pt idx="307">
                  <c:v>0.96226415094339601</c:v>
                </c:pt>
                <c:pt idx="308">
                  <c:v>0.96226415094339601</c:v>
                </c:pt>
                <c:pt idx="309">
                  <c:v>0.96226415094339601</c:v>
                </c:pt>
                <c:pt idx="310">
                  <c:v>0.96226415094339601</c:v>
                </c:pt>
                <c:pt idx="311">
                  <c:v>0.96226415094339601</c:v>
                </c:pt>
                <c:pt idx="312">
                  <c:v>0.96226415094339601</c:v>
                </c:pt>
                <c:pt idx="313">
                  <c:v>0.96226415094339601</c:v>
                </c:pt>
                <c:pt idx="314">
                  <c:v>0.96226415094339601</c:v>
                </c:pt>
                <c:pt idx="315">
                  <c:v>0.963836477987421</c:v>
                </c:pt>
                <c:pt idx="316">
                  <c:v>0.96540880503144599</c:v>
                </c:pt>
                <c:pt idx="317">
                  <c:v>0.96540880503144599</c:v>
                </c:pt>
                <c:pt idx="318">
                  <c:v>0.96540880503144599</c:v>
                </c:pt>
                <c:pt idx="319">
                  <c:v>0.96540880503144599</c:v>
                </c:pt>
                <c:pt idx="320">
                  <c:v>0.96540880503144599</c:v>
                </c:pt>
                <c:pt idx="321">
                  <c:v>0.96540880503144599</c:v>
                </c:pt>
                <c:pt idx="322">
                  <c:v>0.96540880503144599</c:v>
                </c:pt>
                <c:pt idx="323">
                  <c:v>0.96540880503144599</c:v>
                </c:pt>
                <c:pt idx="324">
                  <c:v>0.96540880503144599</c:v>
                </c:pt>
                <c:pt idx="325">
                  <c:v>0.96540880503144599</c:v>
                </c:pt>
                <c:pt idx="326">
                  <c:v>0.96540880503144599</c:v>
                </c:pt>
                <c:pt idx="327">
                  <c:v>0.96540880503144599</c:v>
                </c:pt>
                <c:pt idx="328">
                  <c:v>0.96540880503144599</c:v>
                </c:pt>
                <c:pt idx="329">
                  <c:v>0.96855345911949597</c:v>
                </c:pt>
                <c:pt idx="330">
                  <c:v>0.96855345911949597</c:v>
                </c:pt>
                <c:pt idx="331">
                  <c:v>0.96855345911949597</c:v>
                </c:pt>
                <c:pt idx="332">
                  <c:v>0.96855345911949597</c:v>
                </c:pt>
                <c:pt idx="333">
                  <c:v>0.96855345911949597</c:v>
                </c:pt>
                <c:pt idx="334">
                  <c:v>0.96855345911949597</c:v>
                </c:pt>
                <c:pt idx="335">
                  <c:v>0.96855345911949597</c:v>
                </c:pt>
                <c:pt idx="336">
                  <c:v>0.96855345911949597</c:v>
                </c:pt>
                <c:pt idx="337">
                  <c:v>0.96855345911949597</c:v>
                </c:pt>
                <c:pt idx="338">
                  <c:v>0.96855345911949597</c:v>
                </c:pt>
                <c:pt idx="339">
                  <c:v>0.96855345911949597</c:v>
                </c:pt>
                <c:pt idx="340">
                  <c:v>0.96855345911949597</c:v>
                </c:pt>
                <c:pt idx="341">
                  <c:v>0.96855345911949597</c:v>
                </c:pt>
                <c:pt idx="342">
                  <c:v>0.96855345911949597</c:v>
                </c:pt>
                <c:pt idx="343">
                  <c:v>0.96855345911949597</c:v>
                </c:pt>
                <c:pt idx="344">
                  <c:v>0.96855345911949597</c:v>
                </c:pt>
                <c:pt idx="345">
                  <c:v>0.96855345911949597</c:v>
                </c:pt>
                <c:pt idx="346">
                  <c:v>0.97169811320754695</c:v>
                </c:pt>
                <c:pt idx="347">
                  <c:v>0.97169811320754695</c:v>
                </c:pt>
                <c:pt idx="348">
                  <c:v>0.97169811320754695</c:v>
                </c:pt>
                <c:pt idx="349">
                  <c:v>0.97169811320754695</c:v>
                </c:pt>
                <c:pt idx="350">
                  <c:v>0.97169811320754695</c:v>
                </c:pt>
                <c:pt idx="351">
                  <c:v>0.97169811320754695</c:v>
                </c:pt>
                <c:pt idx="352">
                  <c:v>0.97169811320754695</c:v>
                </c:pt>
                <c:pt idx="353">
                  <c:v>0.97169811320754695</c:v>
                </c:pt>
                <c:pt idx="354">
                  <c:v>0.97169811320754695</c:v>
                </c:pt>
                <c:pt idx="355">
                  <c:v>0.97169811320754695</c:v>
                </c:pt>
                <c:pt idx="356">
                  <c:v>0.97169811320754695</c:v>
                </c:pt>
                <c:pt idx="357">
                  <c:v>0.97169811320754695</c:v>
                </c:pt>
                <c:pt idx="358">
                  <c:v>0.97169811320754695</c:v>
                </c:pt>
                <c:pt idx="359">
                  <c:v>0.97169811320754695</c:v>
                </c:pt>
                <c:pt idx="360">
                  <c:v>0.97169811320754695</c:v>
                </c:pt>
                <c:pt idx="361">
                  <c:v>0.97169811320754695</c:v>
                </c:pt>
                <c:pt idx="362">
                  <c:v>0.97169811320754695</c:v>
                </c:pt>
                <c:pt idx="363">
                  <c:v>0.97169811320754695</c:v>
                </c:pt>
                <c:pt idx="364">
                  <c:v>0.97169811320754695</c:v>
                </c:pt>
                <c:pt idx="365">
                  <c:v>0.97169811320754695</c:v>
                </c:pt>
                <c:pt idx="366">
                  <c:v>0.97169811320754695</c:v>
                </c:pt>
                <c:pt idx="367">
                  <c:v>0.97169811320754695</c:v>
                </c:pt>
                <c:pt idx="368">
                  <c:v>0.97169811320754695</c:v>
                </c:pt>
                <c:pt idx="369">
                  <c:v>0.97169811320754695</c:v>
                </c:pt>
                <c:pt idx="370">
                  <c:v>0.97169811320754695</c:v>
                </c:pt>
                <c:pt idx="371">
                  <c:v>0.97169811320754695</c:v>
                </c:pt>
                <c:pt idx="372">
                  <c:v>0.97169811320754695</c:v>
                </c:pt>
                <c:pt idx="373">
                  <c:v>0.97169811320754695</c:v>
                </c:pt>
                <c:pt idx="374">
                  <c:v>0.97169811320754695</c:v>
                </c:pt>
                <c:pt idx="375">
                  <c:v>0.97169811320754695</c:v>
                </c:pt>
                <c:pt idx="376">
                  <c:v>0.97484276729559705</c:v>
                </c:pt>
                <c:pt idx="377">
                  <c:v>0.97484276729559705</c:v>
                </c:pt>
                <c:pt idx="378">
                  <c:v>0.97484276729559705</c:v>
                </c:pt>
                <c:pt idx="379">
                  <c:v>0.97484276729559705</c:v>
                </c:pt>
                <c:pt idx="380">
                  <c:v>0.97484276729559705</c:v>
                </c:pt>
                <c:pt idx="381">
                  <c:v>0.97484276729559705</c:v>
                </c:pt>
                <c:pt idx="382">
                  <c:v>0.97484276729559705</c:v>
                </c:pt>
                <c:pt idx="383">
                  <c:v>0.97484276729559705</c:v>
                </c:pt>
                <c:pt idx="384">
                  <c:v>0.97484276729559705</c:v>
                </c:pt>
                <c:pt idx="385">
                  <c:v>0.97484276729559705</c:v>
                </c:pt>
                <c:pt idx="386">
                  <c:v>0.97484276729559705</c:v>
                </c:pt>
                <c:pt idx="387">
                  <c:v>0.97484276729559705</c:v>
                </c:pt>
                <c:pt idx="388">
                  <c:v>0.97484276729559705</c:v>
                </c:pt>
                <c:pt idx="389">
                  <c:v>0.97484276729559705</c:v>
                </c:pt>
                <c:pt idx="390">
                  <c:v>0.97484276729559705</c:v>
                </c:pt>
                <c:pt idx="391">
                  <c:v>0.97484276729559705</c:v>
                </c:pt>
                <c:pt idx="392">
                  <c:v>0.97484276729559705</c:v>
                </c:pt>
                <c:pt idx="393">
                  <c:v>0.97484276729559705</c:v>
                </c:pt>
                <c:pt idx="394">
                  <c:v>0.97484276729559705</c:v>
                </c:pt>
                <c:pt idx="395">
                  <c:v>0.97484276729559705</c:v>
                </c:pt>
                <c:pt idx="396">
                  <c:v>0.97484276729559705</c:v>
                </c:pt>
                <c:pt idx="397">
                  <c:v>0.97798742138364703</c:v>
                </c:pt>
                <c:pt idx="398">
                  <c:v>0.97798742138364703</c:v>
                </c:pt>
                <c:pt idx="399">
                  <c:v>0.97798742138364703</c:v>
                </c:pt>
                <c:pt idx="400">
                  <c:v>0.97798742138364703</c:v>
                </c:pt>
                <c:pt idx="401">
                  <c:v>0.97798742138364703</c:v>
                </c:pt>
                <c:pt idx="402">
                  <c:v>0.97798742138364703</c:v>
                </c:pt>
                <c:pt idx="403">
                  <c:v>0.97798742138364703</c:v>
                </c:pt>
                <c:pt idx="404">
                  <c:v>0.97798742138364703</c:v>
                </c:pt>
                <c:pt idx="405">
                  <c:v>0.97798742138364703</c:v>
                </c:pt>
                <c:pt idx="406">
                  <c:v>0.97798742138364703</c:v>
                </c:pt>
                <c:pt idx="407">
                  <c:v>0.98113207547169801</c:v>
                </c:pt>
                <c:pt idx="408">
                  <c:v>0.98113207547169801</c:v>
                </c:pt>
                <c:pt idx="409">
                  <c:v>0.98113207547169801</c:v>
                </c:pt>
                <c:pt idx="410">
                  <c:v>0.98113207547169801</c:v>
                </c:pt>
                <c:pt idx="411">
                  <c:v>0.98113207547169801</c:v>
                </c:pt>
                <c:pt idx="412">
                  <c:v>0.98113207547169801</c:v>
                </c:pt>
                <c:pt idx="413">
                  <c:v>0.98113207547169801</c:v>
                </c:pt>
                <c:pt idx="414">
                  <c:v>0.98113207547169801</c:v>
                </c:pt>
                <c:pt idx="415">
                  <c:v>0.98427672955974799</c:v>
                </c:pt>
                <c:pt idx="416">
                  <c:v>0.98427672955974799</c:v>
                </c:pt>
                <c:pt idx="417">
                  <c:v>0.98427672955974799</c:v>
                </c:pt>
                <c:pt idx="418">
                  <c:v>0.98427672955974799</c:v>
                </c:pt>
                <c:pt idx="419">
                  <c:v>0.98427672955974799</c:v>
                </c:pt>
                <c:pt idx="420">
                  <c:v>0.98427672955974799</c:v>
                </c:pt>
                <c:pt idx="421">
                  <c:v>0.98427672955974799</c:v>
                </c:pt>
                <c:pt idx="422">
                  <c:v>0.98427672955974799</c:v>
                </c:pt>
                <c:pt idx="423">
                  <c:v>0.98427672955974799</c:v>
                </c:pt>
                <c:pt idx="424">
                  <c:v>0.98427672955974799</c:v>
                </c:pt>
                <c:pt idx="425">
                  <c:v>0.98427672955974799</c:v>
                </c:pt>
                <c:pt idx="426">
                  <c:v>0.98427672955974799</c:v>
                </c:pt>
                <c:pt idx="427">
                  <c:v>0.98427672955974799</c:v>
                </c:pt>
                <c:pt idx="428">
                  <c:v>0.98427672955974799</c:v>
                </c:pt>
                <c:pt idx="429">
                  <c:v>0.98427672955974799</c:v>
                </c:pt>
                <c:pt idx="430">
                  <c:v>0.98427672955974799</c:v>
                </c:pt>
                <c:pt idx="431">
                  <c:v>0.98427672955974799</c:v>
                </c:pt>
                <c:pt idx="432">
                  <c:v>0.98427672955974799</c:v>
                </c:pt>
                <c:pt idx="433">
                  <c:v>0.98427672955974799</c:v>
                </c:pt>
                <c:pt idx="434">
                  <c:v>0.98427672955974799</c:v>
                </c:pt>
                <c:pt idx="435">
                  <c:v>0.98427672955974799</c:v>
                </c:pt>
                <c:pt idx="436">
                  <c:v>0.98427672955974799</c:v>
                </c:pt>
                <c:pt idx="437">
                  <c:v>0.98427672955974799</c:v>
                </c:pt>
                <c:pt idx="438">
                  <c:v>0.98427672955974799</c:v>
                </c:pt>
                <c:pt idx="439">
                  <c:v>0.98427672955974799</c:v>
                </c:pt>
                <c:pt idx="440">
                  <c:v>0.98427672955974799</c:v>
                </c:pt>
                <c:pt idx="441">
                  <c:v>0.98427672955974799</c:v>
                </c:pt>
                <c:pt idx="442">
                  <c:v>0.98427672955974799</c:v>
                </c:pt>
                <c:pt idx="443">
                  <c:v>0.98427672955974799</c:v>
                </c:pt>
                <c:pt idx="444">
                  <c:v>0.98427672955974799</c:v>
                </c:pt>
                <c:pt idx="445">
                  <c:v>0.98427672955974799</c:v>
                </c:pt>
                <c:pt idx="446">
                  <c:v>0.98427672955974799</c:v>
                </c:pt>
                <c:pt idx="447">
                  <c:v>0.98427672955974799</c:v>
                </c:pt>
                <c:pt idx="448">
                  <c:v>0.98427672955974799</c:v>
                </c:pt>
                <c:pt idx="449">
                  <c:v>0.98427672955974799</c:v>
                </c:pt>
                <c:pt idx="450">
                  <c:v>0.98427672955974799</c:v>
                </c:pt>
                <c:pt idx="451">
                  <c:v>0.98427672955974799</c:v>
                </c:pt>
                <c:pt idx="452">
                  <c:v>0.98427672955974799</c:v>
                </c:pt>
                <c:pt idx="453">
                  <c:v>0.98427672955974799</c:v>
                </c:pt>
                <c:pt idx="454">
                  <c:v>0.98427672955974799</c:v>
                </c:pt>
                <c:pt idx="455">
                  <c:v>0.98427672955974799</c:v>
                </c:pt>
                <c:pt idx="456">
                  <c:v>0.98427672955974799</c:v>
                </c:pt>
                <c:pt idx="457">
                  <c:v>0.98427672955974799</c:v>
                </c:pt>
                <c:pt idx="458">
                  <c:v>0.98427672955974799</c:v>
                </c:pt>
                <c:pt idx="459">
                  <c:v>0.98427672955974799</c:v>
                </c:pt>
                <c:pt idx="460">
                  <c:v>0.98427672955974799</c:v>
                </c:pt>
                <c:pt idx="461">
                  <c:v>0.98427672955974799</c:v>
                </c:pt>
                <c:pt idx="462">
                  <c:v>0.98427672955974799</c:v>
                </c:pt>
                <c:pt idx="463">
                  <c:v>0.98427672955974799</c:v>
                </c:pt>
                <c:pt idx="464">
                  <c:v>0.98742138364779797</c:v>
                </c:pt>
                <c:pt idx="465">
                  <c:v>0.98742138364779797</c:v>
                </c:pt>
                <c:pt idx="466">
                  <c:v>0.98742138364779797</c:v>
                </c:pt>
                <c:pt idx="467">
                  <c:v>0.98742138364779797</c:v>
                </c:pt>
                <c:pt idx="468">
                  <c:v>0.98742138364779797</c:v>
                </c:pt>
                <c:pt idx="469">
                  <c:v>0.98742138364779797</c:v>
                </c:pt>
                <c:pt idx="470">
                  <c:v>0.98742138364779797</c:v>
                </c:pt>
                <c:pt idx="471">
                  <c:v>0.98742138364779797</c:v>
                </c:pt>
                <c:pt idx="472">
                  <c:v>0.98742138364779797</c:v>
                </c:pt>
                <c:pt idx="473">
                  <c:v>0.98742138364779797</c:v>
                </c:pt>
                <c:pt idx="474">
                  <c:v>0.98742138364779797</c:v>
                </c:pt>
                <c:pt idx="475">
                  <c:v>0.98742138364779797</c:v>
                </c:pt>
                <c:pt idx="476">
                  <c:v>0.98742138364779797</c:v>
                </c:pt>
                <c:pt idx="477">
                  <c:v>0.98742138364779797</c:v>
                </c:pt>
                <c:pt idx="478">
                  <c:v>0.98742138364779797</c:v>
                </c:pt>
                <c:pt idx="479">
                  <c:v>0.98742138364779797</c:v>
                </c:pt>
                <c:pt idx="480">
                  <c:v>0.98742138364779797</c:v>
                </c:pt>
                <c:pt idx="481">
                  <c:v>0.98742138364779797</c:v>
                </c:pt>
                <c:pt idx="482">
                  <c:v>0.98742138364779797</c:v>
                </c:pt>
                <c:pt idx="483">
                  <c:v>0.98899371069182296</c:v>
                </c:pt>
                <c:pt idx="484">
                  <c:v>0.99056603773584895</c:v>
                </c:pt>
                <c:pt idx="485">
                  <c:v>0.99056603773584895</c:v>
                </c:pt>
                <c:pt idx="486">
                  <c:v>0.99056603773584895</c:v>
                </c:pt>
                <c:pt idx="487">
                  <c:v>0.99056603773584895</c:v>
                </c:pt>
                <c:pt idx="488">
                  <c:v>0.99056603773584895</c:v>
                </c:pt>
                <c:pt idx="489">
                  <c:v>0.99056603773584895</c:v>
                </c:pt>
                <c:pt idx="490">
                  <c:v>0.99056603773584895</c:v>
                </c:pt>
                <c:pt idx="491">
                  <c:v>0.99056603773584895</c:v>
                </c:pt>
                <c:pt idx="492">
                  <c:v>0.99056603773584895</c:v>
                </c:pt>
                <c:pt idx="493">
                  <c:v>0.99056603773584895</c:v>
                </c:pt>
                <c:pt idx="494">
                  <c:v>0.99056603773584895</c:v>
                </c:pt>
                <c:pt idx="495">
                  <c:v>0.99056603773584895</c:v>
                </c:pt>
                <c:pt idx="496">
                  <c:v>0.99056603773584895</c:v>
                </c:pt>
                <c:pt idx="497">
                  <c:v>0.99056603773584895</c:v>
                </c:pt>
                <c:pt idx="498">
                  <c:v>0.99056603773584895</c:v>
                </c:pt>
                <c:pt idx="499">
                  <c:v>0.99056603773584895</c:v>
                </c:pt>
                <c:pt idx="500">
                  <c:v>0.99056603773584895</c:v>
                </c:pt>
                <c:pt idx="501">
                  <c:v>0.99056603773584895</c:v>
                </c:pt>
                <c:pt idx="502">
                  <c:v>0.99056603773584895</c:v>
                </c:pt>
                <c:pt idx="503">
                  <c:v>0.99056603773584895</c:v>
                </c:pt>
                <c:pt idx="504">
                  <c:v>0.99056603773584895</c:v>
                </c:pt>
                <c:pt idx="505">
                  <c:v>0.99056603773584895</c:v>
                </c:pt>
                <c:pt idx="506">
                  <c:v>0.99056603773584895</c:v>
                </c:pt>
                <c:pt idx="507">
                  <c:v>0.99056603773584895</c:v>
                </c:pt>
                <c:pt idx="508">
                  <c:v>0.99056603773584895</c:v>
                </c:pt>
                <c:pt idx="509">
                  <c:v>0.99056603773584895</c:v>
                </c:pt>
                <c:pt idx="510">
                  <c:v>0.99056603773584895</c:v>
                </c:pt>
                <c:pt idx="511">
                  <c:v>0.99056603773584895</c:v>
                </c:pt>
                <c:pt idx="512">
                  <c:v>0.99056603773584895</c:v>
                </c:pt>
                <c:pt idx="513">
                  <c:v>0.99056603773584895</c:v>
                </c:pt>
                <c:pt idx="514">
                  <c:v>0.99056603773584895</c:v>
                </c:pt>
                <c:pt idx="515">
                  <c:v>0.99056603773584895</c:v>
                </c:pt>
                <c:pt idx="516">
                  <c:v>0.99056603773584895</c:v>
                </c:pt>
                <c:pt idx="517">
                  <c:v>0.99056603773584895</c:v>
                </c:pt>
                <c:pt idx="518">
                  <c:v>0.99056603773584895</c:v>
                </c:pt>
                <c:pt idx="519">
                  <c:v>0.99056603773584895</c:v>
                </c:pt>
                <c:pt idx="520">
                  <c:v>0.99056603773584895</c:v>
                </c:pt>
                <c:pt idx="521">
                  <c:v>0.99056603773584895</c:v>
                </c:pt>
                <c:pt idx="522">
                  <c:v>0.99371069182389904</c:v>
                </c:pt>
                <c:pt idx="523">
                  <c:v>0.99371069182389904</c:v>
                </c:pt>
                <c:pt idx="524">
                  <c:v>0.99371069182389904</c:v>
                </c:pt>
                <c:pt idx="525">
                  <c:v>0.99371069182389904</c:v>
                </c:pt>
                <c:pt idx="526">
                  <c:v>0.99371069182389904</c:v>
                </c:pt>
                <c:pt idx="527">
                  <c:v>0.99371069182389904</c:v>
                </c:pt>
                <c:pt idx="528">
                  <c:v>0.99371069182389904</c:v>
                </c:pt>
                <c:pt idx="529">
                  <c:v>0.99371069182389904</c:v>
                </c:pt>
                <c:pt idx="530">
                  <c:v>0.99371069182389904</c:v>
                </c:pt>
                <c:pt idx="531">
                  <c:v>0.99371069182389904</c:v>
                </c:pt>
                <c:pt idx="532">
                  <c:v>0.99371069182389904</c:v>
                </c:pt>
                <c:pt idx="533">
                  <c:v>0.99371069182389904</c:v>
                </c:pt>
                <c:pt idx="534">
                  <c:v>0.99371069182389904</c:v>
                </c:pt>
                <c:pt idx="535">
                  <c:v>0.99371069182389904</c:v>
                </c:pt>
                <c:pt idx="536">
                  <c:v>0.99371069182389904</c:v>
                </c:pt>
                <c:pt idx="537">
                  <c:v>0.99685534591194902</c:v>
                </c:pt>
                <c:pt idx="538">
                  <c:v>0.99685534591194902</c:v>
                </c:pt>
                <c:pt idx="539">
                  <c:v>0.99685534591194902</c:v>
                </c:pt>
                <c:pt idx="540">
                  <c:v>0.99685534591194902</c:v>
                </c:pt>
                <c:pt idx="541">
                  <c:v>0.99685534591194902</c:v>
                </c:pt>
                <c:pt idx="542">
                  <c:v>0.99685534591194902</c:v>
                </c:pt>
                <c:pt idx="543">
                  <c:v>0.99685534591194902</c:v>
                </c:pt>
                <c:pt idx="544">
                  <c:v>0.99685534591194902</c:v>
                </c:pt>
                <c:pt idx="545">
                  <c:v>0.99685534591194902</c:v>
                </c:pt>
                <c:pt idx="546">
                  <c:v>0.99685534591194902</c:v>
                </c:pt>
                <c:pt idx="547">
                  <c:v>0.99685534591194902</c:v>
                </c:pt>
                <c:pt idx="548">
                  <c:v>0.99685534591194902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</c:numCache>
              <c:extLst xmlns:c15="http://schemas.microsoft.com/office/drawing/2012/chart"/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923936"/>
        <c:axId val="185292448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rake boosting naive</c:v>
                </c:tx>
                <c:spPr>
                  <a:ln w="38100" cap="rnd">
                    <a:solidFill>
                      <a:srgbClr val="FFC000">
                        <a:alpha val="70000"/>
                      </a:srgb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ormulaRef>
                            <c15:sqref>rake!$I$20:$I$578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6.15384615384615E-2</c:v>
                        </c:pt>
                        <c:pt idx="15">
                          <c:v>7.2463768115942004E-2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5.1546391752577199E-2</c:v>
                        </c:pt>
                        <c:pt idx="23">
                          <c:v>4.9999999999999899E-2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3.6697247706422E-2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3.6809815950920199E-2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3.4883720930232502E-2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4.3478260869565098E-2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4.45544554455444E-2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4.1860465116279E-2</c:v>
                        </c:pt>
                        <c:pt idx="64">
                          <c:v>4.1474654377880102E-2</c:v>
                        </c:pt>
                        <c:pt idx="65">
                          <c:v>4.5662100456621002E-2</c:v>
                        </c:pt>
                        <c:pt idx="66">
                          <c:v>4.07239819004524E-2</c:v>
                        </c:pt>
                        <c:pt idx="67">
                          <c:v>4.4843049327354202E-2</c:v>
                        </c:pt>
                        <c:pt idx="68">
                          <c:v>4.4444444444444502E-2</c:v>
                        </c:pt>
                        <c:pt idx="69">
                          <c:v>3.9647577092510898E-2</c:v>
                        </c:pt>
                        <c:pt idx="70">
                          <c:v>4.36681222707423E-2</c:v>
                        </c:pt>
                        <c:pt idx="71">
                          <c:v>4.3290043290043198E-2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4.6025104602510497E-2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4.8373983739837201E-2</c:v>
                        </c:pt>
                        <c:pt idx="81">
                          <c:v>4.8582995951416998E-2</c:v>
                        </c:pt>
                        <c:pt idx="82">
                          <c:v>4.4354838709677297E-2</c:v>
                        </c:pt>
                        <c:pt idx="83">
                          <c:v>4.8192771084337199E-2</c:v>
                        </c:pt>
                        <c:pt idx="84">
                          <c:v>4.8000000000000001E-2</c:v>
                        </c:pt>
                        <c:pt idx="85">
                          <c:v>4.3824701195219001E-2</c:v>
                        </c:pt>
                        <c:pt idx="86">
                          <c:v>4.7619047619047603E-2</c:v>
                        </c:pt>
                        <c:pt idx="87">
                          <c:v>4.7430830039525598E-2</c:v>
                        </c:pt>
                        <c:pt idx="88">
                          <c:v>4.7244094488188997E-2</c:v>
                        </c:pt>
                        <c:pt idx="89">
                          <c:v>4.7058823529411799E-2</c:v>
                        </c:pt>
                        <c:pt idx="90">
                          <c:v>4.6875E-2</c:v>
                        </c:pt>
                        <c:pt idx="91">
                          <c:v>4.6692607003890899E-2</c:v>
                        </c:pt>
                        <c:pt idx="92">
                          <c:v>4.6511627906976702E-2</c:v>
                        </c:pt>
                        <c:pt idx="93">
                          <c:v>4.6332046332046302E-2</c:v>
                        </c:pt>
                        <c:pt idx="94">
                          <c:v>4.6153846153846101E-2</c:v>
                        </c:pt>
                        <c:pt idx="95">
                          <c:v>4.4061302681992202E-2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4.4776119402985003E-2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4.3795620437956199E-2</c:v>
                        </c:pt>
                        <c:pt idx="109">
                          <c:v>4.3636363636363501E-2</c:v>
                        </c:pt>
                        <c:pt idx="110">
                          <c:v>4.3115942028985298E-2</c:v>
                        </c:pt>
                        <c:pt idx="111">
                          <c:v>3.9711191335739998E-2</c:v>
                        </c:pt>
                        <c:pt idx="112">
                          <c:v>4.31654676258992E-2</c:v>
                        </c:pt>
                        <c:pt idx="113">
                          <c:v>3.9068100358422897E-2</c:v>
                        </c:pt>
                        <c:pt idx="114">
                          <c:v>3.7499999999999901E-2</c:v>
                        </c:pt>
                        <c:pt idx="115">
                          <c:v>3.5587188612099599E-2</c:v>
                        </c:pt>
                        <c:pt idx="116">
                          <c:v>3.8652482269503401E-2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3.4965034965034801E-2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3.3221476510067002E-2</c:v>
                        </c:pt>
                        <c:pt idx="133">
                          <c:v>3.34448160535116E-2</c:v>
                        </c:pt>
                        <c:pt idx="134">
                          <c:v>0.03</c:v>
                        </c:pt>
                        <c:pt idx="135">
                          <c:v>2.9900332225913501E-2</c:v>
                        </c:pt>
                        <c:pt idx="136">
                          <c:v>2.9801324503311299E-2</c:v>
                        </c:pt>
                        <c:pt idx="137">
                          <c:v>2.9702970297029702E-2</c:v>
                        </c:pt>
                        <c:pt idx="138">
                          <c:v>2.96052631578946E-2</c:v>
                        </c:pt>
                        <c:pt idx="139">
                          <c:v>2.95081967213114E-2</c:v>
                        </c:pt>
                        <c:pt idx="140">
                          <c:v>2.94117647058823E-2</c:v>
                        </c:pt>
                        <c:pt idx="141">
                          <c:v>2.9315960912051998E-2</c:v>
                        </c:pt>
                        <c:pt idx="142">
                          <c:v>2.9220779220779099E-2</c:v>
                        </c:pt>
                        <c:pt idx="143">
                          <c:v>3.2362459546925598E-2</c:v>
                        </c:pt>
                        <c:pt idx="144">
                          <c:v>2.9032258064515998E-2</c:v>
                        </c:pt>
                        <c:pt idx="145">
                          <c:v>2.8938906752411502E-2</c:v>
                        </c:pt>
                        <c:pt idx="146">
                          <c:v>2.8846153846153799E-2</c:v>
                        </c:pt>
                        <c:pt idx="147">
                          <c:v>2.8753993610223499E-2</c:v>
                        </c:pt>
                        <c:pt idx="148">
                          <c:v>2.8662420382165599E-2</c:v>
                        </c:pt>
                        <c:pt idx="149">
                          <c:v>2.8571428571428501E-2</c:v>
                        </c:pt>
                        <c:pt idx="150">
                          <c:v>2.8481012658227799E-2</c:v>
                        </c:pt>
                        <c:pt idx="151">
                          <c:v>3.1545741324921099E-2</c:v>
                        </c:pt>
                        <c:pt idx="152">
                          <c:v>3.1446540880503103E-2</c:v>
                        </c:pt>
                        <c:pt idx="153">
                          <c:v>2.83018867924528E-2</c:v>
                        </c:pt>
                        <c:pt idx="154">
                          <c:v>2.83018867924528E-2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2.51572327044025E-2</c:v>
                        </c:pt>
                        <c:pt idx="160">
                          <c:v>2.83018867924528E-2</c:v>
                        </c:pt>
                        <c:pt idx="161">
                          <c:v>2.51572327044025E-2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2.51572327044025E-2</c:v>
                        </c:pt>
                        <c:pt idx="165">
                          <c:v>2.51572327044025E-2</c:v>
                        </c:pt>
                        <c:pt idx="166">
                          <c:v>2.2012578616352099E-2</c:v>
                        </c:pt>
                        <c:pt idx="167">
                          <c:v>2.51572327044025E-2</c:v>
                        </c:pt>
                        <c:pt idx="168">
                          <c:v>2.51572327044025E-2</c:v>
                        </c:pt>
                        <c:pt idx="169">
                          <c:v>2.51572327044025E-2</c:v>
                        </c:pt>
                        <c:pt idx="170">
                          <c:v>2.51572327044025E-2</c:v>
                        </c:pt>
                        <c:pt idx="171">
                          <c:v>2.4842767295597399E-2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2.51572327044025E-2</c:v>
                        </c:pt>
                        <c:pt idx="177">
                          <c:v>2.51572327044025E-2</c:v>
                        </c:pt>
                        <c:pt idx="178">
                          <c:v>2.51572327044025E-2</c:v>
                        </c:pt>
                        <c:pt idx="179">
                          <c:v>2.51572327044025E-2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2.4842767295597399E-2</c:v>
                        </c:pt>
                        <c:pt idx="192">
                          <c:v>2.51572327044025E-2</c:v>
                        </c:pt>
                        <c:pt idx="193">
                          <c:v>2.51572327044025E-2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2.51572327044025E-2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2.83018867924528E-2</c:v>
                        </c:pt>
                        <c:pt idx="261">
                          <c:v>2.83018867924528E-2</c:v>
                        </c:pt>
                        <c:pt idx="262">
                          <c:v>2.83018867924528E-2</c:v>
                        </c:pt>
                        <c:pt idx="263">
                          <c:v>2.83018867924528E-2</c:v>
                        </c:pt>
                        <c:pt idx="264">
                          <c:v>2.83018867924528E-2</c:v>
                        </c:pt>
                        <c:pt idx="265">
                          <c:v>2.83018867924528E-2</c:v>
                        </c:pt>
                        <c:pt idx="266">
                          <c:v>2.83018867924528E-2</c:v>
                        </c:pt>
                        <c:pt idx="267">
                          <c:v>2.83018867924528E-2</c:v>
                        </c:pt>
                        <c:pt idx="268">
                          <c:v>2.83018867924528E-2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2.7987421383647699E-2</c:v>
                        </c:pt>
                        <c:pt idx="282">
                          <c:v>2.7987421383647699E-2</c:v>
                        </c:pt>
                        <c:pt idx="283">
                          <c:v>2.7987421383647699E-2</c:v>
                        </c:pt>
                        <c:pt idx="284">
                          <c:v>2.7987421383647699E-2</c:v>
                        </c:pt>
                        <c:pt idx="285">
                          <c:v>2.83018867924528E-2</c:v>
                        </c:pt>
                        <c:pt idx="286">
                          <c:v>2.83018867924528E-2</c:v>
                        </c:pt>
                        <c:pt idx="287">
                          <c:v>2.83018867924528E-2</c:v>
                        </c:pt>
                        <c:pt idx="288">
                          <c:v>2.83018867924528E-2</c:v>
                        </c:pt>
                        <c:pt idx="289">
                          <c:v>2.83018867924528E-2</c:v>
                        </c:pt>
                        <c:pt idx="290">
                          <c:v>2.6729559748427702E-2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2.3584905660377201E-2</c:v>
                        </c:pt>
                        <c:pt idx="315">
                          <c:v>2.2012578616352099E-2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2.4842767295597399E-2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2.3584905660377398E-2</c:v>
                        </c:pt>
                        <c:pt idx="340">
                          <c:v>2.3584905660377398E-2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1.5723270440251499E-2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1.8867924528301799E-2</c:v>
                        </c:pt>
                        <c:pt idx="406">
                          <c:v>1.8867924528301799E-2</c:v>
                        </c:pt>
                        <c:pt idx="407">
                          <c:v>1.8867924528301799E-2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1.5723270440251499E-2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1.4150943396226299E-2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1.25786163522012E-2</c:v>
                        </c:pt>
                        <c:pt idx="421">
                          <c:v>1.25786163522012E-2</c:v>
                        </c:pt>
                        <c:pt idx="422">
                          <c:v>1.25786163522012E-2</c:v>
                        </c:pt>
                        <c:pt idx="423">
                          <c:v>1.25786163522012E-2</c:v>
                        </c:pt>
                        <c:pt idx="424">
                          <c:v>1.25786163522012E-2</c:v>
                        </c:pt>
                        <c:pt idx="425">
                          <c:v>1.25786163522012E-2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1.5723270440251499E-2</c:v>
                        </c:pt>
                        <c:pt idx="438">
                          <c:v>1.5723270440251499E-2</c:v>
                        </c:pt>
                        <c:pt idx="439">
                          <c:v>1.5723270440251499E-2</c:v>
                        </c:pt>
                        <c:pt idx="440">
                          <c:v>1.5723270440251499E-2</c:v>
                        </c:pt>
                        <c:pt idx="441">
                          <c:v>1.5723270440251499E-2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1.54088050314464E-2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1.5723270440251499E-2</c:v>
                        </c:pt>
                        <c:pt idx="469">
                          <c:v>1.5723270440251499E-2</c:v>
                        </c:pt>
                        <c:pt idx="470">
                          <c:v>1.5723270440251499E-2</c:v>
                        </c:pt>
                        <c:pt idx="471">
                          <c:v>1.5723270440251499E-2</c:v>
                        </c:pt>
                        <c:pt idx="472">
                          <c:v>1.5723270440251499E-2</c:v>
                        </c:pt>
                        <c:pt idx="473">
                          <c:v>1.5723270440251499E-2</c:v>
                        </c:pt>
                        <c:pt idx="474">
                          <c:v>1.5723270440251499E-2</c:v>
                        </c:pt>
                        <c:pt idx="475">
                          <c:v>1.5723270440251499E-2</c:v>
                        </c:pt>
                        <c:pt idx="476">
                          <c:v>1.5723270440251499E-2</c:v>
                        </c:pt>
                        <c:pt idx="477">
                          <c:v>1.5723270440251499E-2</c:v>
                        </c:pt>
                        <c:pt idx="478">
                          <c:v>1.5723270440251499E-2</c:v>
                        </c:pt>
                        <c:pt idx="479">
                          <c:v>1.5723270440251499E-2</c:v>
                        </c:pt>
                        <c:pt idx="480">
                          <c:v>1.5723270440251499E-2</c:v>
                        </c:pt>
                        <c:pt idx="481">
                          <c:v>1.5723270440251499E-2</c:v>
                        </c:pt>
                        <c:pt idx="482">
                          <c:v>1.5723270440251499E-2</c:v>
                        </c:pt>
                        <c:pt idx="483">
                          <c:v>1.5723270440251499E-2</c:v>
                        </c:pt>
                        <c:pt idx="484">
                          <c:v>1.5723270440251499E-2</c:v>
                        </c:pt>
                        <c:pt idx="485">
                          <c:v>1.5723270440251499E-2</c:v>
                        </c:pt>
                        <c:pt idx="486">
                          <c:v>1.5723270440251499E-2</c:v>
                        </c:pt>
                        <c:pt idx="487">
                          <c:v>1.5723270440251499E-2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1.25786163522012E-2</c:v>
                        </c:pt>
                        <c:pt idx="514">
                          <c:v>1.25786163522012E-2</c:v>
                        </c:pt>
                        <c:pt idx="515">
                          <c:v>1.25786163522012E-2</c:v>
                        </c:pt>
                        <c:pt idx="516">
                          <c:v>1.25786163522012E-2</c:v>
                        </c:pt>
                        <c:pt idx="517">
                          <c:v>1.25786163522012E-2</c:v>
                        </c:pt>
                        <c:pt idx="518">
                          <c:v>1.25786163522012E-2</c:v>
                        </c:pt>
                        <c:pt idx="519">
                          <c:v>1.25786163522012E-2</c:v>
                        </c:pt>
                        <c:pt idx="520">
                          <c:v>1.25786163522012E-2</c:v>
                        </c:pt>
                        <c:pt idx="521">
                          <c:v>1.25786163522012E-2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7.8616352201257202E-3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6.2893081761006197E-3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ormulaRef>
                            <c15:sqref>rake!$G$20:$G$578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</c:v>
                        </c:pt>
                        <c:pt idx="11">
                          <c:v>9.4339622641509496E-2</c:v>
                        </c:pt>
                        <c:pt idx="12">
                          <c:v>8.7719298245613905E-2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9.5890410958903993E-2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8.2352941176470601E-2</c:v>
                        </c:pt>
                        <c:pt idx="20">
                          <c:v>7.8651685393258397E-2</c:v>
                        </c:pt>
                        <c:pt idx="21">
                          <c:v>7.5268817204300995E-2</c:v>
                        </c:pt>
                        <c:pt idx="22">
                          <c:v>7.2164948453608296E-2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7.3394495412843999E-2</c:v>
                        </c:pt>
                        <c:pt idx="27">
                          <c:v>7.1428571428571494E-2</c:v>
                        </c:pt>
                        <c:pt idx="28">
                          <c:v>6.9565217391304196E-2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6.3709677419354904E-2</c:v>
                        </c:pt>
                        <c:pt idx="32">
                          <c:v>6.2992125984251898E-2</c:v>
                        </c:pt>
                        <c:pt idx="33">
                          <c:v>6.15384615384615E-2</c:v>
                        </c:pt>
                        <c:pt idx="34">
                          <c:v>6.01503759398496E-2</c:v>
                        </c:pt>
                        <c:pt idx="35">
                          <c:v>5.8823529411764698E-2</c:v>
                        </c:pt>
                        <c:pt idx="36">
                          <c:v>5.7553956834532301E-2</c:v>
                        </c:pt>
                        <c:pt idx="37">
                          <c:v>5.63380281690141E-2</c:v>
                        </c:pt>
                        <c:pt idx="38">
                          <c:v>5.5172413793103399E-2</c:v>
                        </c:pt>
                        <c:pt idx="39">
                          <c:v>5.4054054054054002E-2</c:v>
                        </c:pt>
                        <c:pt idx="40">
                          <c:v>5.2980132450331001E-2</c:v>
                        </c:pt>
                        <c:pt idx="41">
                          <c:v>5.8441558441558399E-2</c:v>
                        </c:pt>
                        <c:pt idx="42">
                          <c:v>5.0955414012738801E-2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5.32544378698225E-2</c:v>
                        </c:pt>
                        <c:pt idx="47">
                          <c:v>5.8139534883720902E-2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5.5248618784530301E-2</c:v>
                        </c:pt>
                        <c:pt idx="51">
                          <c:v>5.4347826086956499E-2</c:v>
                        </c:pt>
                        <c:pt idx="52">
                          <c:v>4.8128342245989199E-2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4.4554455445544497E-2</c:v>
                        </c:pt>
                        <c:pt idx="58">
                          <c:v>4.39024390243902E-2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4.7393364928909998E-2</c:v>
                        </c:pt>
                        <c:pt idx="62">
                          <c:v>5.1643192488262803E-2</c:v>
                        </c:pt>
                        <c:pt idx="63">
                          <c:v>5.1162790697674397E-2</c:v>
                        </c:pt>
                        <c:pt idx="64">
                          <c:v>5.0691244239631297E-2</c:v>
                        </c:pt>
                        <c:pt idx="65">
                          <c:v>5.0228310502283102E-2</c:v>
                        </c:pt>
                        <c:pt idx="66">
                          <c:v>4.9773755656108601E-2</c:v>
                        </c:pt>
                        <c:pt idx="67">
                          <c:v>4.9327354260089697E-2</c:v>
                        </c:pt>
                        <c:pt idx="68">
                          <c:v>5.3333333333333302E-2</c:v>
                        </c:pt>
                        <c:pt idx="69">
                          <c:v>5.7268722466960298E-2</c:v>
                        </c:pt>
                        <c:pt idx="70">
                          <c:v>5.2401746724890799E-2</c:v>
                        </c:pt>
                        <c:pt idx="71">
                          <c:v>5.58441558441558E-2</c:v>
                        </c:pt>
                        <c:pt idx="72">
                          <c:v>5.1502145922746698E-2</c:v>
                        </c:pt>
                        <c:pt idx="73">
                          <c:v>5.1063829787234102E-2</c:v>
                        </c:pt>
                        <c:pt idx="74">
                          <c:v>5.4852320675105398E-2</c:v>
                        </c:pt>
                        <c:pt idx="75">
                          <c:v>5.4393305439330498E-2</c:v>
                        </c:pt>
                        <c:pt idx="76">
                          <c:v>5.39419087136929E-2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5.26315789473683E-2</c:v>
                        </c:pt>
                        <c:pt idx="82">
                          <c:v>5.6451612903225798E-2</c:v>
                        </c:pt>
                        <c:pt idx="83">
                          <c:v>5.62248995983936E-2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5.8893280632410998E-2</c:v>
                        </c:pt>
                        <c:pt idx="88">
                          <c:v>5.5118110236220402E-2</c:v>
                        </c:pt>
                        <c:pt idx="89">
                          <c:v>5.49019607843136E-2</c:v>
                        </c:pt>
                        <c:pt idx="90">
                          <c:v>5.46875E-2</c:v>
                        </c:pt>
                        <c:pt idx="91">
                          <c:v>5.4474708171206199E-2</c:v>
                        </c:pt>
                        <c:pt idx="92">
                          <c:v>5.4263565891472798E-2</c:v>
                        </c:pt>
                        <c:pt idx="93">
                          <c:v>5.4054054054054002E-2</c:v>
                        </c:pt>
                        <c:pt idx="94">
                          <c:v>5.3846153846153801E-2</c:v>
                        </c:pt>
                        <c:pt idx="95">
                          <c:v>5.5555555555555497E-2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5.2631578947368397E-2</c:v>
                        </c:pt>
                        <c:pt idx="101">
                          <c:v>5.2434456928838899E-2</c:v>
                        </c:pt>
                        <c:pt idx="102">
                          <c:v>5.2238805970149203E-2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5.1291512915129199E-2</c:v>
                        </c:pt>
                        <c:pt idx="106">
                          <c:v>5.1470588235294101E-2</c:v>
                        </c:pt>
                        <c:pt idx="107">
                          <c:v>5.45787545787546E-2</c:v>
                        </c:pt>
                        <c:pt idx="108">
                          <c:v>5.1094890510948801E-2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5.0541516245487299E-2</c:v>
                        </c:pt>
                        <c:pt idx="112">
                          <c:v>5.0359712230215799E-2</c:v>
                        </c:pt>
                        <c:pt idx="113">
                          <c:v>5.3763440860214999E-2</c:v>
                        </c:pt>
                        <c:pt idx="114">
                          <c:v>5.1785714285714199E-2</c:v>
                        </c:pt>
                        <c:pt idx="115">
                          <c:v>5.3380782918149502E-2</c:v>
                        </c:pt>
                        <c:pt idx="116">
                          <c:v>5.3191489361702003E-2</c:v>
                        </c:pt>
                        <c:pt idx="117">
                          <c:v>5.6183745583038798E-2</c:v>
                        </c:pt>
                        <c:pt idx="118">
                          <c:v>5.6338028169014003E-2</c:v>
                        </c:pt>
                        <c:pt idx="119">
                          <c:v>5.26315789473683E-2</c:v>
                        </c:pt>
                        <c:pt idx="120">
                          <c:v>5.2447552447552503E-2</c:v>
                        </c:pt>
                        <c:pt idx="121">
                          <c:v>5.22648083623692E-2</c:v>
                        </c:pt>
                        <c:pt idx="122">
                          <c:v>5.2083333333333197E-2</c:v>
                        </c:pt>
                        <c:pt idx="123">
                          <c:v>5.1903114186851201E-2</c:v>
                        </c:pt>
                        <c:pt idx="124">
                          <c:v>5.1724137931034503E-2</c:v>
                        </c:pt>
                        <c:pt idx="125">
                          <c:v>5.1546391752577199E-2</c:v>
                        </c:pt>
                        <c:pt idx="126">
                          <c:v>5.13698630136986E-2</c:v>
                        </c:pt>
                        <c:pt idx="127">
                          <c:v>5.1194539249146701E-2</c:v>
                        </c:pt>
                        <c:pt idx="128">
                          <c:v>5.1020408163265203E-2</c:v>
                        </c:pt>
                        <c:pt idx="129">
                          <c:v>5.0847457627118599E-2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4.9999999999999899E-2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4.9174917491749098E-2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4.87012987012986E-2</c:v>
                        </c:pt>
                        <c:pt idx="143">
                          <c:v>4.5307443365695699E-2</c:v>
                        </c:pt>
                        <c:pt idx="144">
                          <c:v>4.8387096774193603E-2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4.7770700636942602E-2</c:v>
                        </c:pt>
                        <c:pt idx="149">
                          <c:v>4.7619047619047603E-2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4.4025157232704303E-2</c:v>
                        </c:pt>
                        <c:pt idx="158">
                          <c:v>4.4025157232704303E-2</c:v>
                        </c:pt>
                        <c:pt idx="159">
                          <c:v>4.4025157232704303E-2</c:v>
                        </c:pt>
                        <c:pt idx="160">
                          <c:v>4.4025157232704303E-2</c:v>
                        </c:pt>
                        <c:pt idx="161">
                          <c:v>4.4025157232704303E-2</c:v>
                        </c:pt>
                        <c:pt idx="162">
                          <c:v>4.4025157232704303E-2</c:v>
                        </c:pt>
                        <c:pt idx="163">
                          <c:v>4.4025157232704303E-2</c:v>
                        </c:pt>
                        <c:pt idx="164">
                          <c:v>4.3710691823899403E-2</c:v>
                        </c:pt>
                        <c:pt idx="165">
                          <c:v>4.4025157232704303E-2</c:v>
                        </c:pt>
                        <c:pt idx="166">
                          <c:v>4.4025157232704303E-2</c:v>
                        </c:pt>
                        <c:pt idx="167">
                          <c:v>4.0880503144654003E-2</c:v>
                        </c:pt>
                        <c:pt idx="168">
                          <c:v>4.4025157232704303E-2</c:v>
                        </c:pt>
                        <c:pt idx="169">
                          <c:v>4.0880503144654003E-2</c:v>
                        </c:pt>
                        <c:pt idx="170">
                          <c:v>4.0880503144654003E-2</c:v>
                        </c:pt>
                        <c:pt idx="171">
                          <c:v>4.3710691823899403E-2</c:v>
                        </c:pt>
                        <c:pt idx="172">
                          <c:v>4.0880503144654003E-2</c:v>
                        </c:pt>
                        <c:pt idx="173">
                          <c:v>4.0880503144654003E-2</c:v>
                        </c:pt>
                        <c:pt idx="174">
                          <c:v>4.0880503144654003E-2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3.7735849056603703E-2</c:v>
                        </c:pt>
                        <c:pt idx="179">
                          <c:v>3.4591194968553403E-2</c:v>
                        </c:pt>
                        <c:pt idx="180">
                          <c:v>3.7735849056603703E-2</c:v>
                        </c:pt>
                        <c:pt idx="181">
                          <c:v>3.4591194968553403E-2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3.7735849056603703E-2</c:v>
                        </c:pt>
                        <c:pt idx="187">
                          <c:v>3.4591194968553403E-2</c:v>
                        </c:pt>
                        <c:pt idx="188">
                          <c:v>3.4591194968553403E-2</c:v>
                        </c:pt>
                        <c:pt idx="189">
                          <c:v>3.4591194968553403E-2</c:v>
                        </c:pt>
                        <c:pt idx="190">
                          <c:v>3.4591194968553403E-2</c:v>
                        </c:pt>
                        <c:pt idx="191">
                          <c:v>3.4591194968553403E-2</c:v>
                        </c:pt>
                        <c:pt idx="192">
                          <c:v>3.4276729559748399E-2</c:v>
                        </c:pt>
                        <c:pt idx="193">
                          <c:v>3.1446540880503103E-2</c:v>
                        </c:pt>
                        <c:pt idx="194">
                          <c:v>3.4591194968553403E-2</c:v>
                        </c:pt>
                        <c:pt idx="195">
                          <c:v>3.4591194968553403E-2</c:v>
                        </c:pt>
                        <c:pt idx="196">
                          <c:v>3.4591194968553403E-2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2.83018867924528E-2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2.48427672955975E-2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2.51572327044025E-2</c:v>
                        </c:pt>
                        <c:pt idx="228">
                          <c:v>2.2012578616352099E-2</c:v>
                        </c:pt>
                        <c:pt idx="229">
                          <c:v>2.2012578616352099E-2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2.3584905660377201E-2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2.2012578616352099E-2</c:v>
                        </c:pt>
                        <c:pt idx="311">
                          <c:v>2.2012578616352099E-2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2.3584905660377398E-2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2.48427672955975E-2</c:v>
                        </c:pt>
                        <c:pt idx="325">
                          <c:v>2.48427672955975E-2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2.3584905660377201E-2</c:v>
                        </c:pt>
                        <c:pt idx="340">
                          <c:v>2.3584905660377201E-2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2.51572327044025E-2</c:v>
                        </c:pt>
                        <c:pt idx="347">
                          <c:v>2.51572327044025E-2</c:v>
                        </c:pt>
                        <c:pt idx="348">
                          <c:v>2.51572327044025E-2</c:v>
                        </c:pt>
                        <c:pt idx="349">
                          <c:v>2.51572327044025E-2</c:v>
                        </c:pt>
                        <c:pt idx="350">
                          <c:v>2.51572327044025E-2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2.48427672955975E-2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2.51572327044025E-2</c:v>
                        </c:pt>
                        <c:pt idx="377">
                          <c:v>2.51572327044025E-2</c:v>
                        </c:pt>
                        <c:pt idx="378">
                          <c:v>2.51572327044025E-2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2.48427672955975E-2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2.2012578616352099E-2</c:v>
                        </c:pt>
                        <c:pt idx="412">
                          <c:v>2.2012578616352099E-2</c:v>
                        </c:pt>
                        <c:pt idx="413">
                          <c:v>2.2012578616352099E-2</c:v>
                        </c:pt>
                        <c:pt idx="414">
                          <c:v>2.2012578616352099E-2</c:v>
                        </c:pt>
                        <c:pt idx="415">
                          <c:v>2.2012578616352099E-2</c:v>
                        </c:pt>
                        <c:pt idx="416">
                          <c:v>2.3584905660377398E-2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2.51572327044025E-2</c:v>
                        </c:pt>
                        <c:pt idx="420">
                          <c:v>2.51572327044025E-2</c:v>
                        </c:pt>
                        <c:pt idx="421">
                          <c:v>2.48427672955975E-2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2.2012578616352099E-2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2.51572327044025E-2</c:v>
                        </c:pt>
                        <c:pt idx="449">
                          <c:v>2.51572327044025E-2</c:v>
                        </c:pt>
                        <c:pt idx="450">
                          <c:v>2.51572327044025E-2</c:v>
                        </c:pt>
                        <c:pt idx="451">
                          <c:v>2.51572327044025E-2</c:v>
                        </c:pt>
                        <c:pt idx="452">
                          <c:v>2.51572327044025E-2</c:v>
                        </c:pt>
                        <c:pt idx="453">
                          <c:v>2.48427672955975E-2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2.51572327044025E-2</c:v>
                        </c:pt>
                        <c:pt idx="489">
                          <c:v>2.51572327044025E-2</c:v>
                        </c:pt>
                        <c:pt idx="490">
                          <c:v>2.51572327044025E-2</c:v>
                        </c:pt>
                        <c:pt idx="491">
                          <c:v>2.51572327044025E-2</c:v>
                        </c:pt>
                        <c:pt idx="492">
                          <c:v>2.51572327044025E-2</c:v>
                        </c:pt>
                        <c:pt idx="493">
                          <c:v>2.51572327044025E-2</c:v>
                        </c:pt>
                        <c:pt idx="494">
                          <c:v>2.51572327044025E-2</c:v>
                        </c:pt>
                        <c:pt idx="495">
                          <c:v>2.51572327044025E-2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2.2012578616352099E-2</c:v>
                        </c:pt>
                        <c:pt idx="509">
                          <c:v>2.2012578616352099E-2</c:v>
                        </c:pt>
                        <c:pt idx="510">
                          <c:v>2.2012578616352099E-2</c:v>
                        </c:pt>
                        <c:pt idx="511">
                          <c:v>2.2012578616352099E-2</c:v>
                        </c:pt>
                        <c:pt idx="512">
                          <c:v>2.2012578616352099E-2</c:v>
                        </c:pt>
                        <c:pt idx="513">
                          <c:v>2.2012578616352099E-2</c:v>
                        </c:pt>
                        <c:pt idx="514">
                          <c:v>2.16981132075472E-2</c:v>
                        </c:pt>
                        <c:pt idx="515">
                          <c:v>1.8867924528301799E-2</c:v>
                        </c:pt>
                        <c:pt idx="516">
                          <c:v>1.8867924528301799E-2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1.85534591194969E-2</c:v>
                        </c:pt>
                        <c:pt idx="521">
                          <c:v>1.5723270440251499E-2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1.85534591194969E-2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1.7295597484276701E-2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1.25786163522012E-2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9.4339622641509396E-3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>
                      <c:ext uri="{02D57815-91ED-43cb-92C2-25804820EDAC}">
                        <c15:formulaRef>
                          <c15:sqref>rake!$H$20:$H$578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0.79591836734693799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0.80327868852458995</c:v>
                      </c:pt>
                      <c:pt idx="14">
                        <c:v>0.81538461538461504</c:v>
                      </c:pt>
                      <c:pt idx="15">
                        <c:v>0.81159420289855</c:v>
                      </c:pt>
                      <c:pt idx="16">
                        <c:v>0.82191780821917804</c:v>
                      </c:pt>
                      <c:pt idx="17">
                        <c:v>0.80519480519480502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0.83486238532110002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0.84105960264900603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0.83431952662721898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0.80693069306930698</c:v>
                      </c:pt>
                      <c:pt idx="58">
                        <c:v>0.80487804878048697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0.80568720379146896</c:v>
                      </c:pt>
                      <c:pt idx="62">
                        <c:v>0.80751173708920099</c:v>
                      </c:pt>
                      <c:pt idx="63">
                        <c:v>0.80930232558139503</c:v>
                      </c:pt>
                      <c:pt idx="64">
                        <c:v>0.81105990783410098</c:v>
                      </c:pt>
                      <c:pt idx="65">
                        <c:v>0.80821917808219101</c:v>
                      </c:pt>
                      <c:pt idx="66">
                        <c:v>0.80995475113122095</c:v>
                      </c:pt>
                      <c:pt idx="67">
                        <c:v>0.80717488789237601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0.80786026200873295</c:v>
                      </c:pt>
                      <c:pt idx="71">
                        <c:v>0.80952380952380898</c:v>
                      </c:pt>
                      <c:pt idx="72">
                        <c:v>0.806866952789699</c:v>
                      </c:pt>
                      <c:pt idx="73">
                        <c:v>0.804255319148936</c:v>
                      </c:pt>
                      <c:pt idx="74">
                        <c:v>0.80590717299577996</c:v>
                      </c:pt>
                      <c:pt idx="75">
                        <c:v>0.80334728033472802</c:v>
                      </c:pt>
                      <c:pt idx="76">
                        <c:v>0.804979253112033</c:v>
                      </c:pt>
                      <c:pt idx="77">
                        <c:v>0.80246913580246904</c:v>
                      </c:pt>
                      <c:pt idx="78">
                        <c:v>0.80327868852458995</c:v>
                      </c:pt>
                      <c:pt idx="79">
                        <c:v>0.80816326530612204</c:v>
                      </c:pt>
                      <c:pt idx="80">
                        <c:v>0.80894308943089399</c:v>
                      </c:pt>
                      <c:pt idx="81">
                        <c:v>0.80971659919028305</c:v>
                      </c:pt>
                      <c:pt idx="82">
                        <c:v>0.81451612903225801</c:v>
                      </c:pt>
                      <c:pt idx="83">
                        <c:v>0.81526104417670597</c:v>
                      </c:pt>
                      <c:pt idx="84">
                        <c:v>0.81599999999999995</c:v>
                      </c:pt>
                      <c:pt idx="85">
                        <c:v>0.82071713147410297</c:v>
                      </c:pt>
                      <c:pt idx="86">
                        <c:v>0.82142857142857095</c:v>
                      </c:pt>
                      <c:pt idx="87">
                        <c:v>0.82213438735177802</c:v>
                      </c:pt>
                      <c:pt idx="88">
                        <c:v>0.82283464566929099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0.82879377431906598</c:v>
                      </c:pt>
                      <c:pt idx="92">
                        <c:v>0.82945736434108497</c:v>
                      </c:pt>
                      <c:pt idx="93">
                        <c:v>0.83011583011583001</c:v>
                      </c:pt>
                      <c:pt idx="94">
                        <c:v>0.83076923076923004</c:v>
                      </c:pt>
                      <c:pt idx="95">
                        <c:v>0.83333333333333304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0.83834586466165395</c:v>
                      </c:pt>
                      <c:pt idx="101">
                        <c:v>0.83895131086142305</c:v>
                      </c:pt>
                      <c:pt idx="102">
                        <c:v>0.83955223880596996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0.84132841328413199</c:v>
                      </c:pt>
                      <c:pt idx="106">
                        <c:v>0.84558823529411697</c:v>
                      </c:pt>
                      <c:pt idx="107">
                        <c:v>0.84615384615384603</c:v>
                      </c:pt>
                      <c:pt idx="108">
                        <c:v>0.84671532846715303</c:v>
                      </c:pt>
                      <c:pt idx="109">
                        <c:v>0.84727272727272696</c:v>
                      </c:pt>
                      <c:pt idx="110">
                        <c:v>0.84782608695652095</c:v>
                      </c:pt>
                      <c:pt idx="111">
                        <c:v>0.84837545126353697</c:v>
                      </c:pt>
                      <c:pt idx="112">
                        <c:v>0.84892086330935201</c:v>
                      </c:pt>
                      <c:pt idx="113">
                        <c:v>0.85304659498207802</c:v>
                      </c:pt>
                      <c:pt idx="114">
                        <c:v>0.85178571428571404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0.86407766990291202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0.92767295597484201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0.93081761006289299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0.94025157232704404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0.946540880503144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0.94968553459119498</c:v>
                      </c:pt>
                      <c:pt idx="228">
                        <c:v>0.94968553459119498</c:v>
                      </c:pt>
                      <c:pt idx="229">
                        <c:v>0.94968553459119498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0.95283018867924496</c:v>
                      </c:pt>
                      <c:pt idx="254">
                        <c:v>0.95283018867924496</c:v>
                      </c:pt>
                      <c:pt idx="255">
                        <c:v>0.95283018867924496</c:v>
                      </c:pt>
                      <c:pt idx="256">
                        <c:v>0.95283018867924496</c:v>
                      </c:pt>
                      <c:pt idx="257">
                        <c:v>0.95283018867924496</c:v>
                      </c:pt>
                      <c:pt idx="258">
                        <c:v>0.95283018867924496</c:v>
                      </c:pt>
                      <c:pt idx="259">
                        <c:v>0.95283018867924496</c:v>
                      </c:pt>
                      <c:pt idx="260">
                        <c:v>0.95283018867924496</c:v>
                      </c:pt>
                      <c:pt idx="261">
                        <c:v>0.95283018867924496</c:v>
                      </c:pt>
                      <c:pt idx="262">
                        <c:v>0.95283018867924496</c:v>
                      </c:pt>
                      <c:pt idx="263">
                        <c:v>0.95283018867924496</c:v>
                      </c:pt>
                      <c:pt idx="264">
                        <c:v>0.95283018867924496</c:v>
                      </c:pt>
                      <c:pt idx="265">
                        <c:v>0.95283018867924496</c:v>
                      </c:pt>
                      <c:pt idx="266">
                        <c:v>0.95283018867924496</c:v>
                      </c:pt>
                      <c:pt idx="267">
                        <c:v>0.95283018867924496</c:v>
                      </c:pt>
                      <c:pt idx="268">
                        <c:v>0.95283018867924496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0.95597484276729505</c:v>
                      </c:pt>
                      <c:pt idx="278">
                        <c:v>0.95597484276729505</c:v>
                      </c:pt>
                      <c:pt idx="279">
                        <c:v>0.95597484276729505</c:v>
                      </c:pt>
                      <c:pt idx="280">
                        <c:v>0.95597484276729505</c:v>
                      </c:pt>
                      <c:pt idx="281">
                        <c:v>0.95597484276729505</c:v>
                      </c:pt>
                      <c:pt idx="282">
                        <c:v>0.95597484276729505</c:v>
                      </c:pt>
                      <c:pt idx="283">
                        <c:v>0.95597484276729505</c:v>
                      </c:pt>
                      <c:pt idx="284">
                        <c:v>0.95597484276729505</c:v>
                      </c:pt>
                      <c:pt idx="285">
                        <c:v>0.95597484276729505</c:v>
                      </c:pt>
                      <c:pt idx="286">
                        <c:v>0.95597484276729505</c:v>
                      </c:pt>
                      <c:pt idx="287">
                        <c:v>0.95597484276729505</c:v>
                      </c:pt>
                      <c:pt idx="288">
                        <c:v>0.95597484276729505</c:v>
                      </c:pt>
                      <c:pt idx="289">
                        <c:v>0.95597484276729505</c:v>
                      </c:pt>
                      <c:pt idx="290">
                        <c:v>0.95754716981132004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0.95911949685534503</c:v>
                      </c:pt>
                      <c:pt idx="299">
                        <c:v>0.95911949685534503</c:v>
                      </c:pt>
                      <c:pt idx="300">
                        <c:v>0.95911949685534503</c:v>
                      </c:pt>
                      <c:pt idx="301">
                        <c:v>0.95911949685534503</c:v>
                      </c:pt>
                      <c:pt idx="302">
                        <c:v>0.95911949685534503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0.95911949685534503</c:v>
                      </c:pt>
                      <c:pt idx="310">
                        <c:v>0.95911949685534503</c:v>
                      </c:pt>
                      <c:pt idx="311">
                        <c:v>0.95911949685534503</c:v>
                      </c:pt>
                      <c:pt idx="312">
                        <c:v>0.95911949685534503</c:v>
                      </c:pt>
                      <c:pt idx="313">
                        <c:v>0.95911949685534503</c:v>
                      </c:pt>
                      <c:pt idx="314">
                        <c:v>0.96069182389937102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0.96226415094339601</c:v>
                      </c:pt>
                      <c:pt idx="333">
                        <c:v>0.96226415094339601</c:v>
                      </c:pt>
                      <c:pt idx="334">
                        <c:v>0.96226415094339601</c:v>
                      </c:pt>
                      <c:pt idx="335">
                        <c:v>0.96226415094339601</c:v>
                      </c:pt>
                      <c:pt idx="336">
                        <c:v>0.96226415094339601</c:v>
                      </c:pt>
                      <c:pt idx="337">
                        <c:v>0.96226415094339601</c:v>
                      </c:pt>
                      <c:pt idx="338">
                        <c:v>0.96226415094339601</c:v>
                      </c:pt>
                      <c:pt idx="339">
                        <c:v>0.963836477987421</c:v>
                      </c:pt>
                      <c:pt idx="340">
                        <c:v>0.963836477987421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0.96540880503144599</c:v>
                      </c:pt>
                      <c:pt idx="353">
                        <c:v>0.96540880503144599</c:v>
                      </c:pt>
                      <c:pt idx="354">
                        <c:v>0.96540880503144599</c:v>
                      </c:pt>
                      <c:pt idx="355">
                        <c:v>0.96540880503144599</c:v>
                      </c:pt>
                      <c:pt idx="356">
                        <c:v>0.96540880503144599</c:v>
                      </c:pt>
                      <c:pt idx="357">
                        <c:v>0.96540880503144599</c:v>
                      </c:pt>
                      <c:pt idx="358">
                        <c:v>0.96540880503144599</c:v>
                      </c:pt>
                      <c:pt idx="359">
                        <c:v>0.96540880503144599</c:v>
                      </c:pt>
                      <c:pt idx="360">
                        <c:v>0.96540880503144599</c:v>
                      </c:pt>
                      <c:pt idx="361">
                        <c:v>0.96540880503144599</c:v>
                      </c:pt>
                      <c:pt idx="362">
                        <c:v>0.96540880503144599</c:v>
                      </c:pt>
                      <c:pt idx="363">
                        <c:v>0.96540880503144599</c:v>
                      </c:pt>
                      <c:pt idx="364">
                        <c:v>0.96540880503144599</c:v>
                      </c:pt>
                      <c:pt idx="365">
                        <c:v>0.96540880503144599</c:v>
                      </c:pt>
                      <c:pt idx="366">
                        <c:v>0.96540880503144599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0.96855345911949597</c:v>
                      </c:pt>
                      <c:pt idx="374">
                        <c:v>0.96855345911949597</c:v>
                      </c:pt>
                      <c:pt idx="375">
                        <c:v>0.96855345911949597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0.97169811320754695</c:v>
                      </c:pt>
                      <c:pt idx="395">
                        <c:v>0.97169811320754695</c:v>
                      </c:pt>
                      <c:pt idx="396">
                        <c:v>0.97169811320754695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0.97484276729559705</c:v>
                      </c:pt>
                      <c:pt idx="406">
                        <c:v>0.97484276729559705</c:v>
                      </c:pt>
                      <c:pt idx="407">
                        <c:v>0.97484276729559705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0.97798742138364703</c:v>
                      </c:pt>
                      <c:pt idx="412">
                        <c:v>0.97798742138364703</c:v>
                      </c:pt>
                      <c:pt idx="413">
                        <c:v>0.97798742138364703</c:v>
                      </c:pt>
                      <c:pt idx="414">
                        <c:v>0.97798742138364703</c:v>
                      </c:pt>
                      <c:pt idx="415">
                        <c:v>0.97798742138364703</c:v>
                      </c:pt>
                      <c:pt idx="416">
                        <c:v>0.97955974842767302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0.98113207547169801</c:v>
                      </c:pt>
                      <c:pt idx="438">
                        <c:v>0.98113207547169801</c:v>
                      </c:pt>
                      <c:pt idx="439">
                        <c:v>0.98113207547169801</c:v>
                      </c:pt>
                      <c:pt idx="440">
                        <c:v>0.98113207547169801</c:v>
                      </c:pt>
                      <c:pt idx="441">
                        <c:v>0.98113207547169801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0.98427672955974799</c:v>
                      </c:pt>
                      <c:pt idx="469">
                        <c:v>0.98427672955974799</c:v>
                      </c:pt>
                      <c:pt idx="470">
                        <c:v>0.98427672955974799</c:v>
                      </c:pt>
                      <c:pt idx="471">
                        <c:v>0.98427672955974799</c:v>
                      </c:pt>
                      <c:pt idx="472">
                        <c:v>0.98427672955974799</c:v>
                      </c:pt>
                      <c:pt idx="473">
                        <c:v>0.98427672955974799</c:v>
                      </c:pt>
                      <c:pt idx="474">
                        <c:v>0.98427672955974799</c:v>
                      </c:pt>
                      <c:pt idx="475">
                        <c:v>0.98427672955974799</c:v>
                      </c:pt>
                      <c:pt idx="476">
                        <c:v>0.98427672955974799</c:v>
                      </c:pt>
                      <c:pt idx="477">
                        <c:v>0.98427672955974799</c:v>
                      </c:pt>
                      <c:pt idx="478">
                        <c:v>0.98427672955974799</c:v>
                      </c:pt>
                      <c:pt idx="479">
                        <c:v>0.98427672955974799</c:v>
                      </c:pt>
                      <c:pt idx="480">
                        <c:v>0.98427672955974799</c:v>
                      </c:pt>
                      <c:pt idx="481">
                        <c:v>0.98427672955974799</c:v>
                      </c:pt>
                      <c:pt idx="482">
                        <c:v>0.98427672955974799</c:v>
                      </c:pt>
                      <c:pt idx="483">
                        <c:v>0.98427672955974799</c:v>
                      </c:pt>
                      <c:pt idx="484">
                        <c:v>0.98427672955974799</c:v>
                      </c:pt>
                      <c:pt idx="485">
                        <c:v>0.98427672955974799</c:v>
                      </c:pt>
                      <c:pt idx="486">
                        <c:v>0.98427672955974799</c:v>
                      </c:pt>
                      <c:pt idx="487">
                        <c:v>0.98427672955974799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0.98742138364779797</c:v>
                      </c:pt>
                      <c:pt idx="514">
                        <c:v>0.98742138364779797</c:v>
                      </c:pt>
                      <c:pt idx="515">
                        <c:v>0.98742138364779797</c:v>
                      </c:pt>
                      <c:pt idx="516">
                        <c:v>0.98742138364779797</c:v>
                      </c:pt>
                      <c:pt idx="517">
                        <c:v>0.98742138364779797</c:v>
                      </c:pt>
                      <c:pt idx="518">
                        <c:v>0.98742138364779797</c:v>
                      </c:pt>
                      <c:pt idx="519">
                        <c:v>0.98742138364779797</c:v>
                      </c:pt>
                      <c:pt idx="520">
                        <c:v>0.98742138364779797</c:v>
                      </c:pt>
                      <c:pt idx="521">
                        <c:v>0.98742138364779797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0.99213836477987405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0.99371069182389904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4"/>
                <c:order val="4"/>
                <c:tx>
                  <c:v>exp rake linear regression naive</c:v>
                </c:tx>
                <c:spPr>
                  <a:ln w="38100" cap="rnd">
                    <a:solidFill>
                      <a:schemeClr val="accent5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rake_exp!$D$20:$D$578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6.6666666666666596E-2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9.0909090909090801E-2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6.1224489795918297E-2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3.2786885245901502E-2</c:v>
                        </c:pt>
                        <c:pt idx="14">
                          <c:v>4.6153846153846198E-2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5.1948051948051903E-2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3.2258064516128997E-2</c:v>
                        </c:pt>
                        <c:pt idx="22">
                          <c:v>4.1237113402061903E-2</c:v>
                        </c:pt>
                        <c:pt idx="23">
                          <c:v>0.04</c:v>
                        </c:pt>
                        <c:pt idx="24">
                          <c:v>4.7572815533980198E-2</c:v>
                        </c:pt>
                        <c:pt idx="25">
                          <c:v>3.7735849056603703E-2</c:v>
                        </c:pt>
                        <c:pt idx="26">
                          <c:v>3.6697247706422E-2</c:v>
                        </c:pt>
                        <c:pt idx="27">
                          <c:v>3.5714285714285698E-2</c:v>
                        </c:pt>
                        <c:pt idx="28">
                          <c:v>3.4782608695652098E-2</c:v>
                        </c:pt>
                        <c:pt idx="29">
                          <c:v>3.3898305084745603E-2</c:v>
                        </c:pt>
                        <c:pt idx="30">
                          <c:v>4.1322314049586702E-2</c:v>
                        </c:pt>
                        <c:pt idx="31">
                          <c:v>4.0322580645161303E-2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3.7593984962405999E-2</c:v>
                        </c:pt>
                        <c:pt idx="35">
                          <c:v>4.41176470588234E-2</c:v>
                        </c:pt>
                        <c:pt idx="36">
                          <c:v>3.5971223021582698E-2</c:v>
                        </c:pt>
                        <c:pt idx="37">
                          <c:v>3.52112676056337E-2</c:v>
                        </c:pt>
                        <c:pt idx="38">
                          <c:v>3.4482758620689599E-2</c:v>
                        </c:pt>
                        <c:pt idx="39">
                          <c:v>4.0540540540540501E-2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4.4585987261146397E-2</c:v>
                        </c:pt>
                        <c:pt idx="43">
                          <c:v>4.3749999999999997E-2</c:v>
                        </c:pt>
                        <c:pt idx="44">
                          <c:v>4.2944785276073497E-2</c:v>
                        </c:pt>
                        <c:pt idx="45">
                          <c:v>4.2168674698795199E-2</c:v>
                        </c:pt>
                        <c:pt idx="46">
                          <c:v>4.7337278106508798E-2</c:v>
                        </c:pt>
                        <c:pt idx="47">
                          <c:v>4.6511627906976799E-2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5.9782608695652197E-2</c:v>
                        </c:pt>
                        <c:pt idx="52">
                          <c:v>5.6149732620320802E-2</c:v>
                        </c:pt>
                        <c:pt idx="53">
                          <c:v>6.3157894736841996E-2</c:v>
                        </c:pt>
                        <c:pt idx="54">
                          <c:v>6.7357512953367699E-2</c:v>
                        </c:pt>
                        <c:pt idx="55">
                          <c:v>6.1224489795918401E-2</c:v>
                        </c:pt>
                        <c:pt idx="56">
                          <c:v>6.5326633165829096E-2</c:v>
                        </c:pt>
                        <c:pt idx="57">
                          <c:v>6.8811881188118595E-2</c:v>
                        </c:pt>
                        <c:pt idx="58">
                          <c:v>7.3170731707316999E-2</c:v>
                        </c:pt>
                        <c:pt idx="59">
                          <c:v>7.7294685990338105E-2</c:v>
                        </c:pt>
                        <c:pt idx="60">
                          <c:v>8.1339712918660295E-2</c:v>
                        </c:pt>
                        <c:pt idx="61">
                          <c:v>8.0568720379146905E-2</c:v>
                        </c:pt>
                        <c:pt idx="62">
                          <c:v>7.98122065727698E-2</c:v>
                        </c:pt>
                        <c:pt idx="63">
                          <c:v>8.8372093023255702E-2</c:v>
                        </c:pt>
                        <c:pt idx="64">
                          <c:v>9.2165898617511496E-2</c:v>
                        </c:pt>
                        <c:pt idx="65">
                          <c:v>9.5890410958904104E-2</c:v>
                        </c:pt>
                        <c:pt idx="66">
                          <c:v>9.5022624434389094E-2</c:v>
                        </c:pt>
                        <c:pt idx="67">
                          <c:v>9.8654708520179296E-2</c:v>
                        </c:pt>
                        <c:pt idx="68">
                          <c:v>0.10666666666666599</c:v>
                        </c:pt>
                        <c:pt idx="69">
                          <c:v>0.11453744493392</c:v>
                        </c:pt>
                        <c:pt idx="70">
                          <c:v>0.11353711790392999</c:v>
                        </c:pt>
                        <c:pt idx="71">
                          <c:v>0.12121212121212099</c:v>
                        </c:pt>
                        <c:pt idx="72">
                          <c:v>0.124463519313304</c:v>
                        </c:pt>
                        <c:pt idx="73">
                          <c:v>0.123404255319148</c:v>
                        </c:pt>
                        <c:pt idx="74">
                          <c:v>0.126160337552742</c:v>
                        </c:pt>
                        <c:pt idx="75">
                          <c:v>0.129707112970711</c:v>
                        </c:pt>
                        <c:pt idx="76">
                          <c:v>0.14066390041493701</c:v>
                        </c:pt>
                        <c:pt idx="77">
                          <c:v>0.14403292181069899</c:v>
                        </c:pt>
                        <c:pt idx="78">
                          <c:v>0.14754098360655701</c:v>
                        </c:pt>
                        <c:pt idx="79">
                          <c:v>0.15102040816326501</c:v>
                        </c:pt>
                        <c:pt idx="80">
                          <c:v>0.154471544715447</c:v>
                        </c:pt>
                        <c:pt idx="81">
                          <c:v>0.157894736842105</c:v>
                        </c:pt>
                        <c:pt idx="82">
                          <c:v>0.165322580645161</c:v>
                        </c:pt>
                        <c:pt idx="83">
                          <c:v>0.16465863453815199</c:v>
                        </c:pt>
                        <c:pt idx="84">
                          <c:v>0.171599999999999</c:v>
                        </c:pt>
                        <c:pt idx="85">
                          <c:v>0.17131474103585601</c:v>
                        </c:pt>
                        <c:pt idx="86">
                          <c:v>0.17063492063492</c:v>
                        </c:pt>
                        <c:pt idx="87">
                          <c:v>0.17351778656126399</c:v>
                        </c:pt>
                        <c:pt idx="88">
                          <c:v>0.17322834645669299</c:v>
                        </c:pt>
                        <c:pt idx="89">
                          <c:v>0.17647058823529399</c:v>
                        </c:pt>
                        <c:pt idx="90">
                          <c:v>0.1796875</c:v>
                        </c:pt>
                        <c:pt idx="91">
                          <c:v>0.17704280155641999</c:v>
                        </c:pt>
                        <c:pt idx="92">
                          <c:v>0.17829457364341</c:v>
                        </c:pt>
                        <c:pt idx="93">
                          <c:v>0.17374517374517301</c:v>
                        </c:pt>
                        <c:pt idx="94">
                          <c:v>0.17692307692307599</c:v>
                        </c:pt>
                        <c:pt idx="95">
                          <c:v>0.176245210727969</c:v>
                        </c:pt>
                        <c:pt idx="96">
                          <c:v>0.17175572519083901</c:v>
                        </c:pt>
                        <c:pt idx="97">
                          <c:v>0.171102661596958</c:v>
                        </c:pt>
                        <c:pt idx="98">
                          <c:v>0.16666666666666599</c:v>
                        </c:pt>
                        <c:pt idx="99">
                          <c:v>0.169811320754716</c:v>
                        </c:pt>
                        <c:pt idx="100">
                          <c:v>0.16729323308270599</c:v>
                        </c:pt>
                        <c:pt idx="101">
                          <c:v>0.16816479400748999</c:v>
                        </c:pt>
                        <c:pt idx="102">
                          <c:v>0.16380597014925299</c:v>
                        </c:pt>
                        <c:pt idx="103">
                          <c:v>0.16356877323419999</c:v>
                        </c:pt>
                        <c:pt idx="104">
                          <c:v>0.15925925925925899</c:v>
                        </c:pt>
                        <c:pt idx="105">
                          <c:v>0.15867158671586701</c:v>
                        </c:pt>
                        <c:pt idx="106">
                          <c:v>0.158088235294117</c:v>
                        </c:pt>
                        <c:pt idx="107">
                          <c:v>0.15347985347985299</c:v>
                        </c:pt>
                        <c:pt idx="108">
                          <c:v>0.153284671532846</c:v>
                        </c:pt>
                        <c:pt idx="109">
                          <c:v>0.149090909090909</c:v>
                        </c:pt>
                        <c:pt idx="110">
                          <c:v>0.14492753623188401</c:v>
                        </c:pt>
                        <c:pt idx="111">
                          <c:v>0.14404332129963801</c:v>
                        </c:pt>
                        <c:pt idx="112">
                          <c:v>0.14352517985611499</c:v>
                        </c:pt>
                        <c:pt idx="113">
                          <c:v>0.13978494623655899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0.134751773049645</c:v>
                        </c:pt>
                        <c:pt idx="117">
                          <c:v>0.12720848056537101</c:v>
                        </c:pt>
                        <c:pt idx="118">
                          <c:v>0.12676056338028099</c:v>
                        </c:pt>
                        <c:pt idx="119">
                          <c:v>0.122807017543859</c:v>
                        </c:pt>
                        <c:pt idx="120">
                          <c:v>0.12237762237762199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0.11764705882352899</c:v>
                        </c:pt>
                        <c:pt idx="124">
                          <c:v>0.11379310344827499</c:v>
                        </c:pt>
                        <c:pt idx="125">
                          <c:v>0.109965635738831</c:v>
                        </c:pt>
                        <c:pt idx="126">
                          <c:v>0.10958904109589</c:v>
                        </c:pt>
                        <c:pt idx="127">
                          <c:v>0.112627986348122</c:v>
                        </c:pt>
                        <c:pt idx="128">
                          <c:v>0.11020408163265299</c:v>
                        </c:pt>
                        <c:pt idx="129">
                          <c:v>0.106779661016949</c:v>
                        </c:pt>
                        <c:pt idx="130">
                          <c:v>0.108108108108108</c:v>
                        </c:pt>
                        <c:pt idx="131">
                          <c:v>0.10101010101010099</c:v>
                        </c:pt>
                        <c:pt idx="132">
                          <c:v>0.100671140939597</c:v>
                        </c:pt>
                        <c:pt idx="133">
                          <c:v>9.9999999999999895E-2</c:v>
                        </c:pt>
                        <c:pt idx="134">
                          <c:v>9.6666666666666595E-2</c:v>
                        </c:pt>
                        <c:pt idx="135">
                          <c:v>9.6013289036544699E-2</c:v>
                        </c:pt>
                        <c:pt idx="136">
                          <c:v>9.6026490066225101E-2</c:v>
                        </c:pt>
                        <c:pt idx="137">
                          <c:v>9.2409240924092403E-2</c:v>
                        </c:pt>
                        <c:pt idx="138">
                          <c:v>8.8815789473684098E-2</c:v>
                        </c:pt>
                        <c:pt idx="139">
                          <c:v>8.5245901639344299E-2</c:v>
                        </c:pt>
                        <c:pt idx="140">
                          <c:v>8.7908496732025901E-2</c:v>
                        </c:pt>
                        <c:pt idx="141">
                          <c:v>8.1433224755700306E-2</c:v>
                        </c:pt>
                        <c:pt idx="142">
                          <c:v>8.4090909090908994E-2</c:v>
                        </c:pt>
                        <c:pt idx="143">
                          <c:v>8.4142394822006403E-2</c:v>
                        </c:pt>
                        <c:pt idx="144">
                          <c:v>8.3870967741935407E-2</c:v>
                        </c:pt>
                        <c:pt idx="145">
                          <c:v>8.00643086816719E-2</c:v>
                        </c:pt>
                        <c:pt idx="146">
                          <c:v>8.0128205128205093E-2</c:v>
                        </c:pt>
                        <c:pt idx="147">
                          <c:v>7.9872204472843294E-2</c:v>
                        </c:pt>
                        <c:pt idx="148">
                          <c:v>7.6114649681528701E-2</c:v>
                        </c:pt>
                        <c:pt idx="149">
                          <c:v>7.3015873015872895E-2</c:v>
                        </c:pt>
                        <c:pt idx="150">
                          <c:v>7.2784810126582195E-2</c:v>
                        </c:pt>
                        <c:pt idx="151">
                          <c:v>7.2555205047318605E-2</c:v>
                        </c:pt>
                        <c:pt idx="152">
                          <c:v>7.23270440251573E-2</c:v>
                        </c:pt>
                        <c:pt idx="153">
                          <c:v>7.2012578616352199E-2</c:v>
                        </c:pt>
                        <c:pt idx="154">
                          <c:v>6.60377358490567E-2</c:v>
                        </c:pt>
                        <c:pt idx="155">
                          <c:v>6.60377358490567E-2</c:v>
                        </c:pt>
                        <c:pt idx="156">
                          <c:v>6.60377358490567E-2</c:v>
                        </c:pt>
                        <c:pt idx="157">
                          <c:v>6.60377358490567E-2</c:v>
                        </c:pt>
                        <c:pt idx="158">
                          <c:v>5.9748427672956003E-2</c:v>
                        </c:pt>
                        <c:pt idx="159">
                          <c:v>6.2578616352201299E-2</c:v>
                        </c:pt>
                        <c:pt idx="160">
                          <c:v>5.9748427672956003E-2</c:v>
                        </c:pt>
                        <c:pt idx="161">
                          <c:v>5.9748427672956003E-2</c:v>
                        </c:pt>
                        <c:pt idx="162">
                          <c:v>5.9748427672956003E-2</c:v>
                        </c:pt>
                        <c:pt idx="163">
                          <c:v>5.6603773584905703E-2</c:v>
                        </c:pt>
                        <c:pt idx="164">
                          <c:v>5.6603773584905703E-2</c:v>
                        </c:pt>
                        <c:pt idx="165">
                          <c:v>5.6603773584905703E-2</c:v>
                        </c:pt>
                        <c:pt idx="166">
                          <c:v>5.6289308176100603E-2</c:v>
                        </c:pt>
                        <c:pt idx="167">
                          <c:v>5.3459119496855403E-2</c:v>
                        </c:pt>
                        <c:pt idx="168">
                          <c:v>5.3459119496855299E-2</c:v>
                        </c:pt>
                        <c:pt idx="169">
                          <c:v>5.0314465408804999E-2</c:v>
                        </c:pt>
                        <c:pt idx="170">
                          <c:v>5.0314465408804999E-2</c:v>
                        </c:pt>
                        <c:pt idx="171">
                          <c:v>4.71698113207547E-2</c:v>
                        </c:pt>
                        <c:pt idx="172">
                          <c:v>4.71698113207547E-2</c:v>
                        </c:pt>
                        <c:pt idx="173">
                          <c:v>4.4025157232704303E-2</c:v>
                        </c:pt>
                        <c:pt idx="174">
                          <c:v>4.4025157232704303E-2</c:v>
                        </c:pt>
                        <c:pt idx="175">
                          <c:v>4.4025157232704303E-2</c:v>
                        </c:pt>
                        <c:pt idx="176">
                          <c:v>4.0880503144654003E-2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3.4591194968553403E-2</c:v>
                        </c:pt>
                        <c:pt idx="181">
                          <c:v>3.6163522012578497E-2</c:v>
                        </c:pt>
                        <c:pt idx="182">
                          <c:v>3.4591194968553403E-2</c:v>
                        </c:pt>
                        <c:pt idx="183">
                          <c:v>3.4591194968553403E-2</c:v>
                        </c:pt>
                        <c:pt idx="184">
                          <c:v>3.1446540880503103E-2</c:v>
                        </c:pt>
                        <c:pt idx="185">
                          <c:v>3.4591194968553403E-2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3.1132075471697999E-2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2.83018867924528E-2</c:v>
                        </c:pt>
                        <c:pt idx="195">
                          <c:v>2.51572327044025E-2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2.51572327044025E-2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2.51572327044025E-2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2.2012578616352099E-2</c:v>
                        </c:pt>
                        <c:pt idx="211">
                          <c:v>2.51572327044025E-2</c:v>
                        </c:pt>
                        <c:pt idx="212">
                          <c:v>2.2012578616352099E-2</c:v>
                        </c:pt>
                        <c:pt idx="213">
                          <c:v>1.8867924528301799E-2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1.5723270440251499E-2</c:v>
                        </c:pt>
                        <c:pt idx="221">
                          <c:v>1.5723270440251499E-2</c:v>
                        </c:pt>
                        <c:pt idx="222">
                          <c:v>1.5723270440251499E-2</c:v>
                        </c:pt>
                        <c:pt idx="223">
                          <c:v>1.25786163522012E-2</c:v>
                        </c:pt>
                        <c:pt idx="224">
                          <c:v>1.5723270440251499E-2</c:v>
                        </c:pt>
                        <c:pt idx="225">
                          <c:v>1.5723270440251499E-2</c:v>
                        </c:pt>
                        <c:pt idx="226">
                          <c:v>1.25786163522012E-2</c:v>
                        </c:pt>
                        <c:pt idx="227">
                          <c:v>1.5723270440251499E-2</c:v>
                        </c:pt>
                        <c:pt idx="228">
                          <c:v>1.25786163522012E-2</c:v>
                        </c:pt>
                        <c:pt idx="229">
                          <c:v>1.25786163522012E-2</c:v>
                        </c:pt>
                        <c:pt idx="230">
                          <c:v>1.25786163522012E-2</c:v>
                        </c:pt>
                        <c:pt idx="231">
                          <c:v>1.25786163522012E-2</c:v>
                        </c:pt>
                        <c:pt idx="232">
                          <c:v>1.5723270440251499E-2</c:v>
                        </c:pt>
                        <c:pt idx="233">
                          <c:v>1.25786163522012E-2</c:v>
                        </c:pt>
                        <c:pt idx="234">
                          <c:v>1.25786163522012E-2</c:v>
                        </c:pt>
                        <c:pt idx="235">
                          <c:v>1.54088050314464E-2</c:v>
                        </c:pt>
                        <c:pt idx="236">
                          <c:v>1.25786163522012E-2</c:v>
                        </c:pt>
                        <c:pt idx="237">
                          <c:v>1.25786163522012E-2</c:v>
                        </c:pt>
                        <c:pt idx="238">
                          <c:v>1.25786163522012E-2</c:v>
                        </c:pt>
                        <c:pt idx="239">
                          <c:v>1.5723270440251499E-2</c:v>
                        </c:pt>
                        <c:pt idx="240">
                          <c:v>1.25786163522012E-2</c:v>
                        </c:pt>
                        <c:pt idx="241">
                          <c:v>1.25786163522012E-2</c:v>
                        </c:pt>
                        <c:pt idx="242">
                          <c:v>1.5723270440251499E-2</c:v>
                        </c:pt>
                        <c:pt idx="243">
                          <c:v>1.25786163522012E-2</c:v>
                        </c:pt>
                        <c:pt idx="244">
                          <c:v>1.25786163522012E-2</c:v>
                        </c:pt>
                        <c:pt idx="245">
                          <c:v>1.25786163522012E-2</c:v>
                        </c:pt>
                        <c:pt idx="246">
                          <c:v>1.25786163522012E-2</c:v>
                        </c:pt>
                        <c:pt idx="247">
                          <c:v>1.25786163522012E-2</c:v>
                        </c:pt>
                        <c:pt idx="248">
                          <c:v>1.25786163522012E-2</c:v>
                        </c:pt>
                        <c:pt idx="249">
                          <c:v>1.25786163522012E-2</c:v>
                        </c:pt>
                        <c:pt idx="250">
                          <c:v>1.5723270440251499E-2</c:v>
                        </c:pt>
                        <c:pt idx="251">
                          <c:v>1.5723270440251499E-2</c:v>
                        </c:pt>
                        <c:pt idx="252">
                          <c:v>1.25786163522012E-2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1.25786163522012E-2</c:v>
                        </c:pt>
                        <c:pt idx="256">
                          <c:v>1.5723270440251499E-2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1.5723270440251499E-2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1.8867924528301799E-2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1.5723270440251499E-2</c:v>
                        </c:pt>
                        <c:pt idx="270">
                          <c:v>1.5723270440251499E-2</c:v>
                        </c:pt>
                        <c:pt idx="271">
                          <c:v>1.8867924528301799E-2</c:v>
                        </c:pt>
                        <c:pt idx="272">
                          <c:v>1.5723270440251499E-2</c:v>
                        </c:pt>
                        <c:pt idx="273">
                          <c:v>1.5723270440251499E-2</c:v>
                        </c:pt>
                        <c:pt idx="274">
                          <c:v>1.8553459119496699E-2</c:v>
                        </c:pt>
                        <c:pt idx="275">
                          <c:v>1.5723270440251499E-2</c:v>
                        </c:pt>
                        <c:pt idx="276">
                          <c:v>1.5723270440251499E-2</c:v>
                        </c:pt>
                        <c:pt idx="277">
                          <c:v>1.5723270440251499E-2</c:v>
                        </c:pt>
                        <c:pt idx="278">
                          <c:v>1.8867924528301799E-2</c:v>
                        </c:pt>
                        <c:pt idx="279">
                          <c:v>1.5723270440251499E-2</c:v>
                        </c:pt>
                        <c:pt idx="280">
                          <c:v>1.5723270440251499E-2</c:v>
                        </c:pt>
                        <c:pt idx="281">
                          <c:v>1.5723270440251499E-2</c:v>
                        </c:pt>
                        <c:pt idx="282">
                          <c:v>1.5723270440251499E-2</c:v>
                        </c:pt>
                        <c:pt idx="283">
                          <c:v>1.5723270440251499E-2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1.5723270440251499E-2</c:v>
                        </c:pt>
                        <c:pt idx="287">
                          <c:v>1.5723270440251499E-2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1.25786163522012E-2</c:v>
                        </c:pt>
                        <c:pt idx="301">
                          <c:v>1.5723270440251499E-2</c:v>
                        </c:pt>
                        <c:pt idx="302">
                          <c:v>1.5723270440251499E-2</c:v>
                        </c:pt>
                        <c:pt idx="303">
                          <c:v>1.5723270440251499E-2</c:v>
                        </c:pt>
                        <c:pt idx="304">
                          <c:v>1.25786163522012E-2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1.25786163522012E-2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9.4339622641509396E-3</c:v>
                        </c:pt>
                        <c:pt idx="313">
                          <c:v>9.4339622641509396E-3</c:v>
                        </c:pt>
                        <c:pt idx="314">
                          <c:v>1.25786163522012E-2</c:v>
                        </c:pt>
                        <c:pt idx="315">
                          <c:v>1.25786163522012E-2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9.4339622641509396E-3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9.4339622641509396E-3</c:v>
                        </c:pt>
                        <c:pt idx="326">
                          <c:v>9.4339622641509396E-3</c:v>
                        </c:pt>
                        <c:pt idx="327">
                          <c:v>9.4339622641509396E-3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9.4339622641509396E-3</c:v>
                        </c:pt>
                        <c:pt idx="339">
                          <c:v>6.2893081761006197E-3</c:v>
                        </c:pt>
                        <c:pt idx="340">
                          <c:v>6.2893081761006197E-3</c:v>
                        </c:pt>
                        <c:pt idx="341">
                          <c:v>6.2893081761006197E-3</c:v>
                        </c:pt>
                        <c:pt idx="342">
                          <c:v>6.2893081761006197E-3</c:v>
                        </c:pt>
                        <c:pt idx="343">
                          <c:v>6.2893081761006197E-3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6.2893081761006197E-3</c:v>
                        </c:pt>
                        <c:pt idx="352">
                          <c:v>6.2893081761006197E-3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6.2893081761006197E-3</c:v>
                        </c:pt>
                        <c:pt idx="361">
                          <c:v>6.2893081761006197E-3</c:v>
                        </c:pt>
                        <c:pt idx="362">
                          <c:v>6.2893081761006197E-3</c:v>
                        </c:pt>
                        <c:pt idx="363">
                          <c:v>3.1446540880503099E-3</c:v>
                        </c:pt>
                        <c:pt idx="364">
                          <c:v>3.1446540880503099E-3</c:v>
                        </c:pt>
                        <c:pt idx="365">
                          <c:v>3.1446540880503099E-3</c:v>
                        </c:pt>
                        <c:pt idx="366">
                          <c:v>3.1446540880503099E-3</c:v>
                        </c:pt>
                        <c:pt idx="367">
                          <c:v>3.1446540880503099E-3</c:v>
                        </c:pt>
                        <c:pt idx="368">
                          <c:v>3.1446540880503099E-3</c:v>
                        </c:pt>
                        <c:pt idx="369">
                          <c:v>3.1446540880503099E-3</c:v>
                        </c:pt>
                        <c:pt idx="370">
                          <c:v>3.1446540880503099E-3</c:v>
                        </c:pt>
                        <c:pt idx="371">
                          <c:v>3.1446540880503099E-3</c:v>
                        </c:pt>
                        <c:pt idx="372">
                          <c:v>3.1446540880503099E-3</c:v>
                        </c:pt>
                        <c:pt idx="373">
                          <c:v>3.1446540880503099E-3</c:v>
                        </c:pt>
                        <c:pt idx="374">
                          <c:v>3.1446540880503099E-3</c:v>
                        </c:pt>
                        <c:pt idx="375">
                          <c:v>3.1446540880503099E-3</c:v>
                        </c:pt>
                        <c:pt idx="376">
                          <c:v>3.1446540880503099E-3</c:v>
                        </c:pt>
                        <c:pt idx="377">
                          <c:v>3.1446540880503099E-3</c:v>
                        </c:pt>
                        <c:pt idx="378">
                          <c:v>3.1446540880503099E-3</c:v>
                        </c:pt>
                        <c:pt idx="379">
                          <c:v>3.1446540880503099E-3</c:v>
                        </c:pt>
                        <c:pt idx="380">
                          <c:v>3.1446540880503099E-3</c:v>
                        </c:pt>
                        <c:pt idx="381">
                          <c:v>3.1446540880503099E-3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3.1446540880503099E-3</c:v>
                        </c:pt>
                        <c:pt idx="385">
                          <c:v>3.1446540880503099E-3</c:v>
                        </c:pt>
                        <c:pt idx="386">
                          <c:v>3.1446540880503099E-3</c:v>
                        </c:pt>
                        <c:pt idx="387">
                          <c:v>3.1446540880503099E-3</c:v>
                        </c:pt>
                        <c:pt idx="388">
                          <c:v>3.1446540880503099E-3</c:v>
                        </c:pt>
                        <c:pt idx="389">
                          <c:v>3.1446540880503099E-3</c:v>
                        </c:pt>
                        <c:pt idx="390">
                          <c:v>3.1446540880503099E-3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9.4339622641509396E-3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6.2893081761006197E-3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3.1446540880503099E-3</c:v>
                        </c:pt>
                        <c:pt idx="437">
                          <c:v>3.1446540880503099E-3</c:v>
                        </c:pt>
                        <c:pt idx="438">
                          <c:v>3.1446540880503099E-3</c:v>
                        </c:pt>
                        <c:pt idx="439">
                          <c:v>3.1446540880503099E-3</c:v>
                        </c:pt>
                        <c:pt idx="440">
                          <c:v>3.1446540880503099E-3</c:v>
                        </c:pt>
                        <c:pt idx="441">
                          <c:v>3.1446540880503099E-3</c:v>
                        </c:pt>
                        <c:pt idx="442">
                          <c:v>3.1446540880503099E-3</c:v>
                        </c:pt>
                        <c:pt idx="443">
                          <c:v>3.1446540880503099E-3</c:v>
                        </c:pt>
                        <c:pt idx="444">
                          <c:v>3.1446540880503099E-3</c:v>
                        </c:pt>
                        <c:pt idx="445">
                          <c:v>3.1446540880503099E-3</c:v>
                        </c:pt>
                        <c:pt idx="446">
                          <c:v>3.1446540880503099E-3</c:v>
                        </c:pt>
                        <c:pt idx="447">
                          <c:v>3.1446540880503099E-3</c:v>
                        </c:pt>
                        <c:pt idx="448">
                          <c:v>3.1446540880503099E-3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rake_exp!$B$20:$B$578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0.133333333333333</c:v>
                        </c:pt>
                        <c:pt idx="3">
                          <c:v>4.9999999999999899E-2</c:v>
                        </c:pt>
                        <c:pt idx="4">
                          <c:v>0.04</c:v>
                        </c:pt>
                        <c:pt idx="5">
                          <c:v>6.8965517241379198E-2</c:v>
                        </c:pt>
                        <c:pt idx="6">
                          <c:v>6.0606060606060601E-2</c:v>
                        </c:pt>
                        <c:pt idx="7">
                          <c:v>5.4054054054054002E-2</c:v>
                        </c:pt>
                        <c:pt idx="8">
                          <c:v>4.8780487804877898E-2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6.5573770491803296E-2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3.9999999999999897E-2</c:v>
                        </c:pt>
                        <c:pt idx="24">
                          <c:v>2.91262135922329E-2</c:v>
                        </c:pt>
                        <c:pt idx="25">
                          <c:v>2.83018867924528E-2</c:v>
                        </c:pt>
                        <c:pt idx="26">
                          <c:v>3.6697247706422E-2</c:v>
                        </c:pt>
                        <c:pt idx="27">
                          <c:v>2.6785714285714302E-2</c:v>
                        </c:pt>
                        <c:pt idx="28">
                          <c:v>2.6086956521739198E-2</c:v>
                        </c:pt>
                        <c:pt idx="29">
                          <c:v>2.5423728813559299E-2</c:v>
                        </c:pt>
                        <c:pt idx="30">
                          <c:v>1.6528925619834701E-2</c:v>
                        </c:pt>
                        <c:pt idx="31">
                          <c:v>1.6129032258064498E-2</c:v>
                        </c:pt>
                        <c:pt idx="32">
                          <c:v>1.5748031496062902E-2</c:v>
                        </c:pt>
                        <c:pt idx="33">
                          <c:v>2.3076923076923099E-2</c:v>
                        </c:pt>
                        <c:pt idx="34">
                          <c:v>2.25563909774435E-2</c:v>
                        </c:pt>
                        <c:pt idx="35">
                          <c:v>2.20588235294117E-2</c:v>
                        </c:pt>
                        <c:pt idx="36">
                          <c:v>2.8776978417266199E-2</c:v>
                        </c:pt>
                        <c:pt idx="37">
                          <c:v>2.8169014084507098E-2</c:v>
                        </c:pt>
                        <c:pt idx="38">
                          <c:v>2.7586206896551599E-2</c:v>
                        </c:pt>
                        <c:pt idx="39">
                          <c:v>2.70270270270269E-2</c:v>
                        </c:pt>
                        <c:pt idx="40">
                          <c:v>2.64900662251655E-2</c:v>
                        </c:pt>
                        <c:pt idx="41">
                          <c:v>1.94805194805194E-2</c:v>
                        </c:pt>
                        <c:pt idx="42">
                          <c:v>1.9108280254777E-2</c:v>
                        </c:pt>
                        <c:pt idx="43">
                          <c:v>1.8749999999999899E-2</c:v>
                        </c:pt>
                        <c:pt idx="44">
                          <c:v>1.84049079754601E-2</c:v>
                        </c:pt>
                        <c:pt idx="45">
                          <c:v>2.40963855421686E-2</c:v>
                        </c:pt>
                        <c:pt idx="46">
                          <c:v>1.7751479289940801E-2</c:v>
                        </c:pt>
                        <c:pt idx="47">
                          <c:v>1.7441860465116199E-2</c:v>
                        </c:pt>
                        <c:pt idx="48">
                          <c:v>2.2857142857142899E-2</c:v>
                        </c:pt>
                        <c:pt idx="49">
                          <c:v>2.2471910112359401E-2</c:v>
                        </c:pt>
                        <c:pt idx="50">
                          <c:v>2.7624309392265099E-2</c:v>
                        </c:pt>
                        <c:pt idx="51">
                          <c:v>2.1739130434782501E-2</c:v>
                        </c:pt>
                        <c:pt idx="52">
                          <c:v>2.4064171122994599E-2</c:v>
                        </c:pt>
                        <c:pt idx="53">
                          <c:v>2.0526315789473702E-2</c:v>
                        </c:pt>
                        <c:pt idx="54">
                          <c:v>2.0725388601036301E-2</c:v>
                        </c:pt>
                        <c:pt idx="55">
                          <c:v>2.5510204081632602E-2</c:v>
                        </c:pt>
                        <c:pt idx="56">
                          <c:v>2.5125628140703501E-2</c:v>
                        </c:pt>
                        <c:pt idx="57">
                          <c:v>2.4752475247524702E-2</c:v>
                        </c:pt>
                        <c:pt idx="58">
                          <c:v>2.4390243902439001E-2</c:v>
                        </c:pt>
                        <c:pt idx="59">
                          <c:v>2.41545893719806E-2</c:v>
                        </c:pt>
                        <c:pt idx="60">
                          <c:v>2.3923444976076499E-2</c:v>
                        </c:pt>
                        <c:pt idx="61">
                          <c:v>2.8436018957345901E-2</c:v>
                        </c:pt>
                        <c:pt idx="62">
                          <c:v>3.2863849765258198E-2</c:v>
                        </c:pt>
                        <c:pt idx="63">
                          <c:v>3.7209302325581402E-2</c:v>
                        </c:pt>
                        <c:pt idx="64">
                          <c:v>3.1797235023041499E-2</c:v>
                        </c:pt>
                        <c:pt idx="65">
                          <c:v>2.7397260273972601E-2</c:v>
                        </c:pt>
                        <c:pt idx="66">
                          <c:v>3.1674208144796302E-2</c:v>
                        </c:pt>
                        <c:pt idx="67">
                          <c:v>3.5874439461883401E-2</c:v>
                        </c:pt>
                        <c:pt idx="68">
                          <c:v>3.55555555555555E-2</c:v>
                        </c:pt>
                        <c:pt idx="69">
                          <c:v>3.5242290748898703E-2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4.2918454935622297E-2</c:v>
                        </c:pt>
                        <c:pt idx="73">
                          <c:v>4.6808510638297801E-2</c:v>
                        </c:pt>
                        <c:pt idx="74">
                          <c:v>5.0632911392405E-2</c:v>
                        </c:pt>
                        <c:pt idx="75">
                          <c:v>5.0209205020920397E-2</c:v>
                        </c:pt>
                        <c:pt idx="76">
                          <c:v>4.9792531120331898E-2</c:v>
                        </c:pt>
                        <c:pt idx="77">
                          <c:v>4.9382716049382699E-2</c:v>
                        </c:pt>
                        <c:pt idx="78">
                          <c:v>5.3278688524590098E-2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4.8387096774193498E-2</c:v>
                        </c:pt>
                        <c:pt idx="83">
                          <c:v>5.2208835341365403E-2</c:v>
                        </c:pt>
                        <c:pt idx="84">
                          <c:v>4.7999999999999897E-2</c:v>
                        </c:pt>
                        <c:pt idx="85">
                          <c:v>4.7808764940239001E-2</c:v>
                        </c:pt>
                        <c:pt idx="86">
                          <c:v>4.7619047619047603E-2</c:v>
                        </c:pt>
                        <c:pt idx="87">
                          <c:v>4.3478260869565098E-2</c:v>
                        </c:pt>
                        <c:pt idx="88">
                          <c:v>4.6850393700787397E-2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4.8638132295719803E-2</c:v>
                        </c:pt>
                        <c:pt idx="92">
                          <c:v>5.0387596899224701E-2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5.7471264367816098E-2</c:v>
                        </c:pt>
                        <c:pt idx="96">
                          <c:v>6.1068702290076299E-2</c:v>
                        </c:pt>
                        <c:pt idx="97">
                          <c:v>6.4638783269961905E-2</c:v>
                        </c:pt>
                        <c:pt idx="98">
                          <c:v>6.8181818181818094E-2</c:v>
                        </c:pt>
                        <c:pt idx="99">
                          <c:v>6.7924528301886694E-2</c:v>
                        </c:pt>
                        <c:pt idx="100">
                          <c:v>6.9548872180451193E-2</c:v>
                        </c:pt>
                        <c:pt idx="101">
                          <c:v>7.1161048689138501E-2</c:v>
                        </c:pt>
                        <c:pt idx="102">
                          <c:v>7.4626865671641701E-2</c:v>
                        </c:pt>
                        <c:pt idx="103">
                          <c:v>7.4349442379182104E-2</c:v>
                        </c:pt>
                        <c:pt idx="104">
                          <c:v>7.7777777777777696E-2</c:v>
                        </c:pt>
                        <c:pt idx="105">
                          <c:v>7.7490774907748999E-2</c:v>
                        </c:pt>
                        <c:pt idx="106">
                          <c:v>8.0882352941176502E-2</c:v>
                        </c:pt>
                        <c:pt idx="107">
                          <c:v>8.42490842490842E-2</c:v>
                        </c:pt>
                        <c:pt idx="108">
                          <c:v>8.3941605839415998E-2</c:v>
                        </c:pt>
                        <c:pt idx="109">
                          <c:v>8.7272727272727196E-2</c:v>
                        </c:pt>
                        <c:pt idx="110">
                          <c:v>8.6956521739130405E-2</c:v>
                        </c:pt>
                        <c:pt idx="111">
                          <c:v>9.0252707581227401E-2</c:v>
                        </c:pt>
                        <c:pt idx="112">
                          <c:v>8.9928057553956706E-2</c:v>
                        </c:pt>
                        <c:pt idx="113">
                          <c:v>8.9605734767025005E-2</c:v>
                        </c:pt>
                        <c:pt idx="114">
                          <c:v>9.2857142857142805E-2</c:v>
                        </c:pt>
                        <c:pt idx="115">
                          <c:v>9.6085409252668993E-2</c:v>
                        </c:pt>
                        <c:pt idx="116">
                          <c:v>9.2198581560283696E-2</c:v>
                        </c:pt>
                        <c:pt idx="117">
                          <c:v>9.8939929328621806E-2</c:v>
                        </c:pt>
                        <c:pt idx="118">
                          <c:v>9.5070422535211196E-2</c:v>
                        </c:pt>
                        <c:pt idx="119">
                          <c:v>0.101403508771929</c:v>
                        </c:pt>
                        <c:pt idx="120">
                          <c:v>9.7902097902097904E-2</c:v>
                        </c:pt>
                        <c:pt idx="121">
                          <c:v>9.7560975609756101E-2</c:v>
                        </c:pt>
                        <c:pt idx="122">
                          <c:v>9.7222222222222196E-2</c:v>
                        </c:pt>
                        <c:pt idx="123">
                          <c:v>9.6885813148788899E-2</c:v>
                        </c:pt>
                        <c:pt idx="124">
                          <c:v>9.9999999999999895E-2</c:v>
                        </c:pt>
                        <c:pt idx="125">
                          <c:v>9.9656357388316102E-2</c:v>
                        </c:pt>
                        <c:pt idx="126">
                          <c:v>9.9315068493150596E-2</c:v>
                        </c:pt>
                        <c:pt idx="127">
                          <c:v>9.5563139931740496E-2</c:v>
                        </c:pt>
                        <c:pt idx="128">
                          <c:v>9.6938775510203995E-2</c:v>
                        </c:pt>
                        <c:pt idx="129">
                          <c:v>9.6610169491525399E-2</c:v>
                        </c:pt>
                        <c:pt idx="130">
                          <c:v>9.45945945945946E-2</c:v>
                        </c:pt>
                        <c:pt idx="131">
                          <c:v>9.7306397306397299E-2</c:v>
                        </c:pt>
                        <c:pt idx="132">
                          <c:v>9.3959731543624095E-2</c:v>
                        </c:pt>
                        <c:pt idx="133">
                          <c:v>9.6989966555183896E-2</c:v>
                        </c:pt>
                        <c:pt idx="134">
                          <c:v>9.6666666666666498E-2</c:v>
                        </c:pt>
                        <c:pt idx="135">
                          <c:v>9.6345514950165995E-2</c:v>
                        </c:pt>
                        <c:pt idx="136">
                          <c:v>9.27152317880795E-2</c:v>
                        </c:pt>
                        <c:pt idx="137">
                          <c:v>8.9108910891089105E-2</c:v>
                        </c:pt>
                        <c:pt idx="138">
                          <c:v>9.2105263157894607E-2</c:v>
                        </c:pt>
                        <c:pt idx="139">
                          <c:v>9.1803278688524503E-2</c:v>
                        </c:pt>
                        <c:pt idx="140">
                          <c:v>9.1503267973856203E-2</c:v>
                        </c:pt>
                        <c:pt idx="141">
                          <c:v>9.1205211726384294E-2</c:v>
                        </c:pt>
                        <c:pt idx="142">
                          <c:v>8.7662337662337594E-2</c:v>
                        </c:pt>
                        <c:pt idx="143">
                          <c:v>8.4142394822006403E-2</c:v>
                        </c:pt>
                        <c:pt idx="144">
                          <c:v>8.0645161290322606E-2</c:v>
                        </c:pt>
                        <c:pt idx="145">
                          <c:v>8.3601286173633493E-2</c:v>
                        </c:pt>
                        <c:pt idx="146">
                          <c:v>8.0128205128205093E-2</c:v>
                        </c:pt>
                        <c:pt idx="147">
                          <c:v>7.9872204472843406E-2</c:v>
                        </c:pt>
                        <c:pt idx="148">
                          <c:v>8.2802547770700605E-2</c:v>
                        </c:pt>
                        <c:pt idx="149">
                          <c:v>7.9365079365079305E-2</c:v>
                        </c:pt>
                        <c:pt idx="150">
                          <c:v>7.9113924050632806E-2</c:v>
                        </c:pt>
                        <c:pt idx="151">
                          <c:v>7.5709779179810699E-2</c:v>
                        </c:pt>
                        <c:pt idx="152">
                          <c:v>7.5471698113207503E-2</c:v>
                        </c:pt>
                        <c:pt idx="153">
                          <c:v>7.5471698113207503E-2</c:v>
                        </c:pt>
                        <c:pt idx="154">
                          <c:v>7.8616352201257803E-2</c:v>
                        </c:pt>
                        <c:pt idx="155">
                          <c:v>7.8301886792452799E-2</c:v>
                        </c:pt>
                        <c:pt idx="156">
                          <c:v>7.5471698113207503E-2</c:v>
                        </c:pt>
                        <c:pt idx="157">
                          <c:v>7.2327044025157203E-2</c:v>
                        </c:pt>
                        <c:pt idx="158">
                          <c:v>7.5471698113207503E-2</c:v>
                        </c:pt>
                        <c:pt idx="159">
                          <c:v>7.5471698113207503E-2</c:v>
                        </c:pt>
                        <c:pt idx="160">
                          <c:v>7.2327044025157203E-2</c:v>
                        </c:pt>
                        <c:pt idx="161">
                          <c:v>7.2327044025157203E-2</c:v>
                        </c:pt>
                        <c:pt idx="162">
                          <c:v>7.2327044025157203E-2</c:v>
                        </c:pt>
                        <c:pt idx="163">
                          <c:v>7.2327044025157203E-2</c:v>
                        </c:pt>
                        <c:pt idx="164">
                          <c:v>7.2327044025157203E-2</c:v>
                        </c:pt>
                        <c:pt idx="165">
                          <c:v>6.9182389937106903E-2</c:v>
                        </c:pt>
                        <c:pt idx="166">
                          <c:v>6.9182389937106903E-2</c:v>
                        </c:pt>
                        <c:pt idx="167">
                          <c:v>6.8867924528301899E-2</c:v>
                        </c:pt>
                        <c:pt idx="168">
                          <c:v>6.60377358490567E-2</c:v>
                        </c:pt>
                        <c:pt idx="169">
                          <c:v>6.5723270440251697E-2</c:v>
                        </c:pt>
                        <c:pt idx="170">
                          <c:v>6.2893081761006303E-2</c:v>
                        </c:pt>
                        <c:pt idx="171">
                          <c:v>6.2893081761006303E-2</c:v>
                        </c:pt>
                        <c:pt idx="172">
                          <c:v>6.2893081761006303E-2</c:v>
                        </c:pt>
                        <c:pt idx="173">
                          <c:v>6.2893081761006303E-2</c:v>
                        </c:pt>
                        <c:pt idx="174">
                          <c:v>6.2893081761006303E-2</c:v>
                        </c:pt>
                        <c:pt idx="175">
                          <c:v>6.2893081761006303E-2</c:v>
                        </c:pt>
                        <c:pt idx="176">
                          <c:v>6.2893081761006303E-2</c:v>
                        </c:pt>
                        <c:pt idx="177">
                          <c:v>6.2893081761006303E-2</c:v>
                        </c:pt>
                        <c:pt idx="178">
                          <c:v>5.9748427672956003E-2</c:v>
                        </c:pt>
                        <c:pt idx="179">
                          <c:v>5.9748427672956003E-2</c:v>
                        </c:pt>
                        <c:pt idx="180">
                          <c:v>6.2893081761006303E-2</c:v>
                        </c:pt>
                        <c:pt idx="181">
                          <c:v>6.1320754716981202E-2</c:v>
                        </c:pt>
                        <c:pt idx="182">
                          <c:v>5.9748427672956003E-2</c:v>
                        </c:pt>
                        <c:pt idx="183">
                          <c:v>5.9748427672956003E-2</c:v>
                        </c:pt>
                        <c:pt idx="184">
                          <c:v>5.9433962264151097E-2</c:v>
                        </c:pt>
                        <c:pt idx="185">
                          <c:v>5.6603773584905703E-2</c:v>
                        </c:pt>
                        <c:pt idx="186">
                          <c:v>5.6603773584905703E-2</c:v>
                        </c:pt>
                        <c:pt idx="187">
                          <c:v>5.6603773584905703E-2</c:v>
                        </c:pt>
                        <c:pt idx="188">
                          <c:v>5.6603773584905599E-2</c:v>
                        </c:pt>
                        <c:pt idx="189">
                          <c:v>5.3459119496855299E-2</c:v>
                        </c:pt>
                        <c:pt idx="190">
                          <c:v>5.3459119496855299E-2</c:v>
                        </c:pt>
                        <c:pt idx="191">
                          <c:v>5.3459119496855299E-2</c:v>
                        </c:pt>
                        <c:pt idx="192">
                          <c:v>4.71698113207547E-2</c:v>
                        </c:pt>
                        <c:pt idx="193">
                          <c:v>5.0314465408804999E-2</c:v>
                        </c:pt>
                        <c:pt idx="194">
                          <c:v>5.0314465408804999E-2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4.4025157232704303E-2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4.0880503144654003E-2</c:v>
                        </c:pt>
                        <c:pt idx="203">
                          <c:v>4.4025157232704303E-2</c:v>
                        </c:pt>
                        <c:pt idx="204">
                          <c:v>4.3710691823899403E-2</c:v>
                        </c:pt>
                        <c:pt idx="205">
                          <c:v>3.7735849056603703E-2</c:v>
                        </c:pt>
                        <c:pt idx="206">
                          <c:v>3.7735849056603703E-2</c:v>
                        </c:pt>
                        <c:pt idx="207">
                          <c:v>4.0880503144654003E-2</c:v>
                        </c:pt>
                        <c:pt idx="208">
                          <c:v>3.4591194968553403E-2</c:v>
                        </c:pt>
                        <c:pt idx="209">
                          <c:v>3.7421383647798699E-2</c:v>
                        </c:pt>
                        <c:pt idx="210">
                          <c:v>3.7735849056603703E-2</c:v>
                        </c:pt>
                        <c:pt idx="211">
                          <c:v>3.4591194968553403E-2</c:v>
                        </c:pt>
                        <c:pt idx="212">
                          <c:v>3.4591194968553403E-2</c:v>
                        </c:pt>
                        <c:pt idx="213">
                          <c:v>3.4591194968553403E-2</c:v>
                        </c:pt>
                        <c:pt idx="214">
                          <c:v>3.1446540880503103E-2</c:v>
                        </c:pt>
                        <c:pt idx="215">
                          <c:v>3.4591194968553403E-2</c:v>
                        </c:pt>
                        <c:pt idx="216">
                          <c:v>3.4591194968553403E-2</c:v>
                        </c:pt>
                        <c:pt idx="217">
                          <c:v>3.1446540880503103E-2</c:v>
                        </c:pt>
                        <c:pt idx="218">
                          <c:v>3.4591194968553403E-2</c:v>
                        </c:pt>
                        <c:pt idx="219">
                          <c:v>3.1446540880503103E-2</c:v>
                        </c:pt>
                        <c:pt idx="220">
                          <c:v>3.4276729559748399E-2</c:v>
                        </c:pt>
                        <c:pt idx="221">
                          <c:v>3.4591194968553403E-2</c:v>
                        </c:pt>
                        <c:pt idx="222">
                          <c:v>3.4591194968553403E-2</c:v>
                        </c:pt>
                        <c:pt idx="223">
                          <c:v>3.4591194968553403E-2</c:v>
                        </c:pt>
                        <c:pt idx="224">
                          <c:v>3.1446540880503103E-2</c:v>
                        </c:pt>
                        <c:pt idx="225">
                          <c:v>2.83018867924528E-2</c:v>
                        </c:pt>
                        <c:pt idx="226">
                          <c:v>3.1446540880503103E-2</c:v>
                        </c:pt>
                        <c:pt idx="227">
                          <c:v>2.83018867924528E-2</c:v>
                        </c:pt>
                        <c:pt idx="228">
                          <c:v>2.83018867924528E-2</c:v>
                        </c:pt>
                        <c:pt idx="229">
                          <c:v>2.83018867924528E-2</c:v>
                        </c:pt>
                        <c:pt idx="230">
                          <c:v>2.83018867924528E-2</c:v>
                        </c:pt>
                        <c:pt idx="231">
                          <c:v>2.83018867924528E-2</c:v>
                        </c:pt>
                        <c:pt idx="232">
                          <c:v>2.51572327044025E-2</c:v>
                        </c:pt>
                        <c:pt idx="233">
                          <c:v>2.83018867924528E-2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2.51572327044025E-2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2.16981132075472E-2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1.85534591194969E-2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1.8867924528301799E-2</c:v>
                        </c:pt>
                        <c:pt idx="260">
                          <c:v>1.8867924528301799E-2</c:v>
                        </c:pt>
                        <c:pt idx="261">
                          <c:v>1.5723270440251499E-2</c:v>
                        </c:pt>
                        <c:pt idx="262">
                          <c:v>1.8867924528301799E-2</c:v>
                        </c:pt>
                        <c:pt idx="263">
                          <c:v>1.5723270440251499E-2</c:v>
                        </c:pt>
                        <c:pt idx="264">
                          <c:v>1.5723270440251499E-2</c:v>
                        </c:pt>
                        <c:pt idx="265">
                          <c:v>1.5723270440251499E-2</c:v>
                        </c:pt>
                        <c:pt idx="266">
                          <c:v>1.5723270440251499E-2</c:v>
                        </c:pt>
                        <c:pt idx="267">
                          <c:v>1.5723270440251499E-2</c:v>
                        </c:pt>
                        <c:pt idx="268">
                          <c:v>1.5723270440251499E-2</c:v>
                        </c:pt>
                        <c:pt idx="269">
                          <c:v>1.85534591194969E-2</c:v>
                        </c:pt>
                        <c:pt idx="270">
                          <c:v>1.5723270440251499E-2</c:v>
                        </c:pt>
                        <c:pt idx="271">
                          <c:v>1.5723270440251499E-2</c:v>
                        </c:pt>
                        <c:pt idx="272">
                          <c:v>1.8867924528301799E-2</c:v>
                        </c:pt>
                        <c:pt idx="273">
                          <c:v>1.5723270440251499E-2</c:v>
                        </c:pt>
                        <c:pt idx="274">
                          <c:v>1.5723270440251499E-2</c:v>
                        </c:pt>
                        <c:pt idx="275">
                          <c:v>1.8867924528301799E-2</c:v>
                        </c:pt>
                        <c:pt idx="276">
                          <c:v>1.85534591194969E-2</c:v>
                        </c:pt>
                        <c:pt idx="277">
                          <c:v>1.5723270440251499E-2</c:v>
                        </c:pt>
                        <c:pt idx="278">
                          <c:v>1.5723270440251499E-2</c:v>
                        </c:pt>
                        <c:pt idx="279">
                          <c:v>1.8867924528301799E-2</c:v>
                        </c:pt>
                        <c:pt idx="280">
                          <c:v>1.8867924528301799E-2</c:v>
                        </c:pt>
                        <c:pt idx="281">
                          <c:v>1.5723270440251499E-2</c:v>
                        </c:pt>
                        <c:pt idx="282">
                          <c:v>1.8867924528301799E-2</c:v>
                        </c:pt>
                        <c:pt idx="283">
                          <c:v>1.8867924528301799E-2</c:v>
                        </c:pt>
                        <c:pt idx="284">
                          <c:v>1.5723270440251499E-2</c:v>
                        </c:pt>
                        <c:pt idx="285">
                          <c:v>1.5723270440251499E-2</c:v>
                        </c:pt>
                        <c:pt idx="286">
                          <c:v>1.8867924528301799E-2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1.5723270440251499E-2</c:v>
                        </c:pt>
                        <c:pt idx="290">
                          <c:v>1.8867924528301799E-2</c:v>
                        </c:pt>
                        <c:pt idx="291">
                          <c:v>1.8867924528301799E-2</c:v>
                        </c:pt>
                        <c:pt idx="292">
                          <c:v>1.8867924528301799E-2</c:v>
                        </c:pt>
                        <c:pt idx="293">
                          <c:v>1.8867924528301799E-2</c:v>
                        </c:pt>
                        <c:pt idx="294">
                          <c:v>1.8867924528301799E-2</c:v>
                        </c:pt>
                        <c:pt idx="295">
                          <c:v>1.8867924528301799E-2</c:v>
                        </c:pt>
                        <c:pt idx="296">
                          <c:v>1.8867924528301799E-2</c:v>
                        </c:pt>
                        <c:pt idx="297">
                          <c:v>2.2012578616352099E-2</c:v>
                        </c:pt>
                        <c:pt idx="298">
                          <c:v>1.8867924528301799E-2</c:v>
                        </c:pt>
                        <c:pt idx="299">
                          <c:v>1.8867924528301799E-2</c:v>
                        </c:pt>
                        <c:pt idx="300">
                          <c:v>2.2012578616352099E-2</c:v>
                        </c:pt>
                        <c:pt idx="301">
                          <c:v>1.8867924528301799E-2</c:v>
                        </c:pt>
                        <c:pt idx="302">
                          <c:v>1.8867924528301799E-2</c:v>
                        </c:pt>
                        <c:pt idx="303">
                          <c:v>1.8867924528301799E-2</c:v>
                        </c:pt>
                        <c:pt idx="304">
                          <c:v>2.2012578616352099E-2</c:v>
                        </c:pt>
                        <c:pt idx="305">
                          <c:v>1.8867924528301799E-2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2.2012578616352099E-2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2.2012578616352099E-2</c:v>
                        </c:pt>
                        <c:pt idx="313">
                          <c:v>2.2012578616352099E-2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2.2012578616352099E-2</c:v>
                        </c:pt>
                        <c:pt idx="322">
                          <c:v>1.8867924528301799E-2</c:v>
                        </c:pt>
                        <c:pt idx="323">
                          <c:v>1.8867924528301799E-2</c:v>
                        </c:pt>
                        <c:pt idx="324">
                          <c:v>1.8867924528301799E-2</c:v>
                        </c:pt>
                        <c:pt idx="325">
                          <c:v>1.8867924528301799E-2</c:v>
                        </c:pt>
                        <c:pt idx="326">
                          <c:v>1.8867924528301799E-2</c:v>
                        </c:pt>
                        <c:pt idx="327">
                          <c:v>1.5723270440251499E-2</c:v>
                        </c:pt>
                        <c:pt idx="328">
                          <c:v>1.5723270440251499E-2</c:v>
                        </c:pt>
                        <c:pt idx="329">
                          <c:v>1.5723270440251499E-2</c:v>
                        </c:pt>
                        <c:pt idx="330">
                          <c:v>1.25786163522012E-2</c:v>
                        </c:pt>
                        <c:pt idx="331">
                          <c:v>1.5723270440251499E-2</c:v>
                        </c:pt>
                        <c:pt idx="332">
                          <c:v>1.5723270440251499E-2</c:v>
                        </c:pt>
                        <c:pt idx="333">
                          <c:v>1.5723270440251499E-2</c:v>
                        </c:pt>
                        <c:pt idx="334">
                          <c:v>1.5723270440251499E-2</c:v>
                        </c:pt>
                        <c:pt idx="335">
                          <c:v>1.25786163522012E-2</c:v>
                        </c:pt>
                        <c:pt idx="336">
                          <c:v>1.25786163522012E-2</c:v>
                        </c:pt>
                        <c:pt idx="337">
                          <c:v>1.25786163522012E-2</c:v>
                        </c:pt>
                        <c:pt idx="338">
                          <c:v>1.25786163522012E-2</c:v>
                        </c:pt>
                        <c:pt idx="339">
                          <c:v>1.5723270440251499E-2</c:v>
                        </c:pt>
                        <c:pt idx="340">
                          <c:v>1.5723270440251499E-2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1.25786163522012E-2</c:v>
                        </c:pt>
                        <c:pt idx="345">
                          <c:v>9.4339622641509396E-3</c:v>
                        </c:pt>
                        <c:pt idx="346">
                          <c:v>9.4339622641509396E-3</c:v>
                        </c:pt>
                        <c:pt idx="347">
                          <c:v>9.4339622641509396E-3</c:v>
                        </c:pt>
                        <c:pt idx="348">
                          <c:v>9.4339622641509396E-3</c:v>
                        </c:pt>
                        <c:pt idx="349">
                          <c:v>9.4339622641509396E-3</c:v>
                        </c:pt>
                        <c:pt idx="350">
                          <c:v>9.4339622641509396E-3</c:v>
                        </c:pt>
                        <c:pt idx="351">
                          <c:v>1.2264150943396199E-2</c:v>
                        </c:pt>
                        <c:pt idx="352">
                          <c:v>9.4339622641509396E-3</c:v>
                        </c:pt>
                        <c:pt idx="353">
                          <c:v>9.4339622641509396E-3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6.2893081761006197E-3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9.4339622641509396E-3</c:v>
                        </c:pt>
                        <c:pt idx="366">
                          <c:v>9.4339622641509396E-3</c:v>
                        </c:pt>
                        <c:pt idx="367">
                          <c:v>9.4339622641509396E-3</c:v>
                        </c:pt>
                        <c:pt idx="368">
                          <c:v>9.4339622641509396E-3</c:v>
                        </c:pt>
                        <c:pt idx="369">
                          <c:v>9.4339622641509396E-3</c:v>
                        </c:pt>
                        <c:pt idx="370">
                          <c:v>9.4339622641509396E-3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6.2893081761006197E-3</c:v>
                        </c:pt>
                        <c:pt idx="376">
                          <c:v>6.2893081761006197E-3</c:v>
                        </c:pt>
                        <c:pt idx="377">
                          <c:v>6.2893081761006197E-3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9.4339622641509396E-3</c:v>
                        </c:pt>
                        <c:pt idx="385">
                          <c:v>9.4339622641509396E-3</c:v>
                        </c:pt>
                        <c:pt idx="386">
                          <c:v>9.4339622641509396E-3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9.1194968553459602E-3</c:v>
                        </c:pt>
                        <c:pt idx="397">
                          <c:v>6.2893081761006197E-3</c:v>
                        </c:pt>
                        <c:pt idx="398">
                          <c:v>6.2893081761006197E-3</c:v>
                        </c:pt>
                        <c:pt idx="399">
                          <c:v>6.2893081761006197E-3</c:v>
                        </c:pt>
                        <c:pt idx="400">
                          <c:v>6.2893081761006197E-3</c:v>
                        </c:pt>
                        <c:pt idx="401">
                          <c:v>6.2893081761006197E-3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3.1446540880503099E-3</c:v>
                        </c:pt>
                        <c:pt idx="408">
                          <c:v>3.1446540880503099E-3</c:v>
                        </c:pt>
                        <c:pt idx="409">
                          <c:v>3.1446540880503099E-3</c:v>
                        </c:pt>
                        <c:pt idx="410">
                          <c:v>3.1446540880503099E-3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6.2893081761006197E-3</c:v>
                        </c:pt>
                        <c:pt idx="418">
                          <c:v>6.2893081761006197E-3</c:v>
                        </c:pt>
                        <c:pt idx="419">
                          <c:v>6.2893081761006197E-3</c:v>
                        </c:pt>
                        <c:pt idx="420">
                          <c:v>6.2893081761006197E-3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9.4339622641509396E-3</c:v>
                        </c:pt>
                        <c:pt idx="432">
                          <c:v>9.4339622641509396E-3</c:v>
                        </c:pt>
                        <c:pt idx="433">
                          <c:v>9.4339622641509396E-3</c:v>
                        </c:pt>
                        <c:pt idx="434">
                          <c:v>9.4339622641509396E-3</c:v>
                        </c:pt>
                        <c:pt idx="435">
                          <c:v>9.4339622641509396E-3</c:v>
                        </c:pt>
                        <c:pt idx="436">
                          <c:v>9.4339622641509396E-3</c:v>
                        </c:pt>
                        <c:pt idx="437">
                          <c:v>9.4339622641509396E-3</c:v>
                        </c:pt>
                        <c:pt idx="438">
                          <c:v>9.4339622641509396E-3</c:v>
                        </c:pt>
                        <c:pt idx="439">
                          <c:v>9.4339622641509396E-3</c:v>
                        </c:pt>
                        <c:pt idx="440">
                          <c:v>9.4339622641509396E-3</c:v>
                        </c:pt>
                        <c:pt idx="441">
                          <c:v>9.4339622641509396E-3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9.4339622641509396E-3</c:v>
                        </c:pt>
                        <c:pt idx="450">
                          <c:v>9.4339622641509396E-3</c:v>
                        </c:pt>
                        <c:pt idx="451">
                          <c:v>9.4339622641509396E-3</c:v>
                        </c:pt>
                        <c:pt idx="452">
                          <c:v>9.4339622641509396E-3</c:v>
                        </c:pt>
                        <c:pt idx="453">
                          <c:v>9.4339622641509396E-3</c:v>
                        </c:pt>
                        <c:pt idx="454">
                          <c:v>9.4339622641509396E-3</c:v>
                        </c:pt>
                        <c:pt idx="455">
                          <c:v>9.4339622641509396E-3</c:v>
                        </c:pt>
                        <c:pt idx="456">
                          <c:v>9.4339622641509396E-3</c:v>
                        </c:pt>
                        <c:pt idx="457">
                          <c:v>9.4339622641509396E-3</c:v>
                        </c:pt>
                        <c:pt idx="458">
                          <c:v>9.4339622641509396E-3</c:v>
                        </c:pt>
                        <c:pt idx="459">
                          <c:v>9.4339622641509396E-3</c:v>
                        </c:pt>
                        <c:pt idx="460">
                          <c:v>9.4339622641509396E-3</c:v>
                        </c:pt>
                        <c:pt idx="461">
                          <c:v>9.4339622641509396E-3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9.4339622641509396E-3</c:v>
                        </c:pt>
                        <c:pt idx="466">
                          <c:v>9.4339622641509396E-3</c:v>
                        </c:pt>
                        <c:pt idx="467">
                          <c:v>9.4339622641509396E-3</c:v>
                        </c:pt>
                        <c:pt idx="468">
                          <c:v>9.4339622641509396E-3</c:v>
                        </c:pt>
                        <c:pt idx="469">
                          <c:v>9.4339622641509396E-3</c:v>
                        </c:pt>
                        <c:pt idx="470">
                          <c:v>9.1194968553459602E-3</c:v>
                        </c:pt>
                        <c:pt idx="471">
                          <c:v>6.2893081761006197E-3</c:v>
                        </c:pt>
                        <c:pt idx="472">
                          <c:v>6.2893081761006197E-3</c:v>
                        </c:pt>
                        <c:pt idx="473">
                          <c:v>6.2893081761006197E-3</c:v>
                        </c:pt>
                        <c:pt idx="474">
                          <c:v>5.9748427672956499E-3</c:v>
                        </c:pt>
                        <c:pt idx="475">
                          <c:v>5.9748427672956499E-3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3.1446540880503099E-3</c:v>
                        </c:pt>
                        <c:pt idx="498">
                          <c:v>3.1446540880503099E-3</c:v>
                        </c:pt>
                        <c:pt idx="499">
                          <c:v>3.1446540880503099E-3</c:v>
                        </c:pt>
                        <c:pt idx="500">
                          <c:v>3.1446540880503099E-3</c:v>
                        </c:pt>
                        <c:pt idx="501">
                          <c:v>3.1446540880503099E-3</c:v>
                        </c:pt>
                        <c:pt idx="502">
                          <c:v>3.1446540880503099E-3</c:v>
                        </c:pt>
                        <c:pt idx="503">
                          <c:v>3.1446540880503099E-3</c:v>
                        </c:pt>
                        <c:pt idx="504">
                          <c:v>3.1446540880503099E-3</c:v>
                        </c:pt>
                        <c:pt idx="505">
                          <c:v>3.1446540880503099E-3</c:v>
                        </c:pt>
                        <c:pt idx="506">
                          <c:v>3.1446540880503099E-3</c:v>
                        </c:pt>
                        <c:pt idx="507">
                          <c:v>3.1446540880503099E-3</c:v>
                        </c:pt>
                        <c:pt idx="508">
                          <c:v>3.1446540880503099E-3</c:v>
                        </c:pt>
                        <c:pt idx="509">
                          <c:v>3.1446540880503099E-3</c:v>
                        </c:pt>
                        <c:pt idx="510">
                          <c:v>3.1446540880503099E-3</c:v>
                        </c:pt>
                        <c:pt idx="511">
                          <c:v>3.1446540880503099E-3</c:v>
                        </c:pt>
                        <c:pt idx="512">
                          <c:v>3.1446540880503099E-3</c:v>
                        </c:pt>
                        <c:pt idx="513">
                          <c:v>3.1446540880503099E-3</c:v>
                        </c:pt>
                        <c:pt idx="514">
                          <c:v>3.1446540880503099E-3</c:v>
                        </c:pt>
                        <c:pt idx="515">
                          <c:v>3.1446540880503099E-3</c:v>
                        </c:pt>
                        <c:pt idx="516">
                          <c:v>3.1446540880503099E-3</c:v>
                        </c:pt>
                        <c:pt idx="517">
                          <c:v>3.1446540880503099E-3</c:v>
                        </c:pt>
                        <c:pt idx="518">
                          <c:v>3.1446540880503099E-3</c:v>
                        </c:pt>
                        <c:pt idx="519">
                          <c:v>3.1446540880503099E-3</c:v>
                        </c:pt>
                        <c:pt idx="520">
                          <c:v>3.1446540880503099E-3</c:v>
                        </c:pt>
                        <c:pt idx="521">
                          <c:v>3.1446540880503099E-3</c:v>
                        </c:pt>
                        <c:pt idx="522">
                          <c:v>3.1446540880503099E-3</c:v>
                        </c:pt>
                        <c:pt idx="523">
                          <c:v>3.1446540880503099E-3</c:v>
                        </c:pt>
                        <c:pt idx="524">
                          <c:v>3.1446540880503099E-3</c:v>
                        </c:pt>
                        <c:pt idx="525">
                          <c:v>3.1446540880503099E-3</c:v>
                        </c:pt>
                        <c:pt idx="526">
                          <c:v>3.1446540880503099E-3</c:v>
                        </c:pt>
                        <c:pt idx="527">
                          <c:v>3.1446540880503099E-3</c:v>
                        </c:pt>
                        <c:pt idx="528">
                          <c:v>3.1446540880503099E-3</c:v>
                        </c:pt>
                        <c:pt idx="529">
                          <c:v>3.1446540880503099E-3</c:v>
                        </c:pt>
                        <c:pt idx="530">
                          <c:v>3.1446540880503099E-3</c:v>
                        </c:pt>
                        <c:pt idx="531">
                          <c:v>3.1446540880503099E-3</c:v>
                        </c:pt>
                        <c:pt idx="532">
                          <c:v>3.1446540880503099E-3</c:v>
                        </c:pt>
                        <c:pt idx="533">
                          <c:v>3.1446540880503099E-3</c:v>
                        </c:pt>
                        <c:pt idx="534">
                          <c:v>3.1446540880503099E-3</c:v>
                        </c:pt>
                        <c:pt idx="535">
                          <c:v>3.1446540880503099E-3</c:v>
                        </c:pt>
                        <c:pt idx="536">
                          <c:v>3.1446540880503099E-3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3.1446540880503099E-3</c:v>
                        </c:pt>
                        <c:pt idx="552">
                          <c:v>3.1446540880503099E-3</c:v>
                        </c:pt>
                        <c:pt idx="553">
                          <c:v>3.1446540880503099E-3</c:v>
                        </c:pt>
                        <c:pt idx="554">
                          <c:v>3.1446540880503099E-3</c:v>
                        </c:pt>
                        <c:pt idx="555">
                          <c:v>3.1446540880503099E-3</c:v>
                        </c:pt>
                        <c:pt idx="556">
                          <c:v>3.1446540880503099E-3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tx2">
                          <a:lumMod val="60000"/>
                          <a:lumOff val="40000"/>
                          <a:alpha val="25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rake_exp!$C$20:$C$578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</c:v>
                      </c:pt>
                      <c:pt idx="4">
                        <c:v>0.52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0.62222222222222201</c:v>
                      </c:pt>
                      <c:pt idx="10">
                        <c:v>0.63265306122448906</c:v>
                      </c:pt>
                      <c:pt idx="11">
                        <c:v>0.64150943396226401</c:v>
                      </c:pt>
                      <c:pt idx="12">
                        <c:v>0.63157894736842102</c:v>
                      </c:pt>
                      <c:pt idx="13">
                        <c:v>0.63934426229508201</c:v>
                      </c:pt>
                      <c:pt idx="14">
                        <c:v>0.63076923076922997</c:v>
                      </c:pt>
                      <c:pt idx="15">
                        <c:v>0.623188405797101</c:v>
                      </c:pt>
                      <c:pt idx="16">
                        <c:v>0.61643835616438303</c:v>
                      </c:pt>
                      <c:pt idx="17">
                        <c:v>0.61038961038961004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0.59139784946236496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0.57281553398058205</c:v>
                      </c:pt>
                      <c:pt idx="25">
                        <c:v>0.57547169811320698</c:v>
                      </c:pt>
                      <c:pt idx="26">
                        <c:v>0.57798165137614599</c:v>
                      </c:pt>
                      <c:pt idx="27">
                        <c:v>0.57142857142857095</c:v>
                      </c:pt>
                      <c:pt idx="28">
                        <c:v>0.57391304347826</c:v>
                      </c:pt>
                      <c:pt idx="29">
                        <c:v>0.56779661016949101</c:v>
                      </c:pt>
                      <c:pt idx="30">
                        <c:v>0.56198347107437996</c:v>
                      </c:pt>
                      <c:pt idx="31">
                        <c:v>0.55645161290322498</c:v>
                      </c:pt>
                      <c:pt idx="32">
                        <c:v>0.55118110236220397</c:v>
                      </c:pt>
                      <c:pt idx="33">
                        <c:v>0.55384615384615299</c:v>
                      </c:pt>
                      <c:pt idx="34">
                        <c:v>0.55639097744360899</c:v>
                      </c:pt>
                      <c:pt idx="35">
                        <c:v>0.55147058823529405</c:v>
                      </c:pt>
                      <c:pt idx="36">
                        <c:v>0.55395683453237399</c:v>
                      </c:pt>
                      <c:pt idx="37">
                        <c:v>0.54929577464788704</c:v>
                      </c:pt>
                      <c:pt idx="38">
                        <c:v>0.55172413793103403</c:v>
                      </c:pt>
                      <c:pt idx="39">
                        <c:v>0.54729729729729704</c:v>
                      </c:pt>
                      <c:pt idx="40">
                        <c:v>0.54966887417218502</c:v>
                      </c:pt>
                      <c:pt idx="41">
                        <c:v>0.54545454545454497</c:v>
                      </c:pt>
                      <c:pt idx="42">
                        <c:v>0.54140127388534998</c:v>
                      </c:pt>
                      <c:pt idx="43">
                        <c:v>0.54374999999999996</c:v>
                      </c:pt>
                      <c:pt idx="44">
                        <c:v>0.53987730061349604</c:v>
                      </c:pt>
                      <c:pt idx="45">
                        <c:v>0.54216867469879504</c:v>
                      </c:pt>
                      <c:pt idx="46">
                        <c:v>0.53846153846153799</c:v>
                      </c:pt>
                      <c:pt idx="47">
                        <c:v>0.53488372093023195</c:v>
                      </c:pt>
                      <c:pt idx="48">
                        <c:v>0.53142857142857103</c:v>
                      </c:pt>
                      <c:pt idx="49">
                        <c:v>0.52808988764044895</c:v>
                      </c:pt>
                      <c:pt idx="50">
                        <c:v>0.53038674033149102</c:v>
                      </c:pt>
                      <c:pt idx="51">
                        <c:v>0.52173913043478204</c:v>
                      </c:pt>
                      <c:pt idx="52">
                        <c:v>0.52139037433155</c:v>
                      </c:pt>
                      <c:pt idx="53">
                        <c:v>0.51578947368421002</c:v>
                      </c:pt>
                      <c:pt idx="54">
                        <c:v>0.51295336787564705</c:v>
                      </c:pt>
                      <c:pt idx="55">
                        <c:v>0.515306122448979</c:v>
                      </c:pt>
                      <c:pt idx="56">
                        <c:v>0.51256281407035098</c:v>
                      </c:pt>
                      <c:pt idx="57">
                        <c:v>0.50990099009900902</c:v>
                      </c:pt>
                      <c:pt idx="58">
                        <c:v>0.50243902439024302</c:v>
                      </c:pt>
                      <c:pt idx="59">
                        <c:v>0.50241545893719797</c:v>
                      </c:pt>
                      <c:pt idx="60">
                        <c:v>0.50239234449760695</c:v>
                      </c:pt>
                      <c:pt idx="61">
                        <c:v>0.50236966824644502</c:v>
                      </c:pt>
                      <c:pt idx="62">
                        <c:v>0.50234741784037495</c:v>
                      </c:pt>
                      <c:pt idx="63">
                        <c:v>0.502325581395348</c:v>
                      </c:pt>
                      <c:pt idx="64">
                        <c:v>0.497695852534562</c:v>
                      </c:pt>
                      <c:pt idx="65">
                        <c:v>0.49771689497716798</c:v>
                      </c:pt>
                      <c:pt idx="66">
                        <c:v>0.49773755656108598</c:v>
                      </c:pt>
                      <c:pt idx="67">
                        <c:v>0.497757847533632</c:v>
                      </c:pt>
                      <c:pt idx="68">
                        <c:v>0.49333333333333301</c:v>
                      </c:pt>
                      <c:pt idx="69">
                        <c:v>0.48898678414096902</c:v>
                      </c:pt>
                      <c:pt idx="70">
                        <c:v>0.489082969432314</c:v>
                      </c:pt>
                      <c:pt idx="71">
                        <c:v>0.48484848484848397</c:v>
                      </c:pt>
                      <c:pt idx="72">
                        <c:v>0.484978540772532</c:v>
                      </c:pt>
                      <c:pt idx="73">
                        <c:v>0.48510638297872299</c:v>
                      </c:pt>
                      <c:pt idx="74">
                        <c:v>0.48523206751054798</c:v>
                      </c:pt>
                      <c:pt idx="75">
                        <c:v>0.48117154811715401</c:v>
                      </c:pt>
                      <c:pt idx="76">
                        <c:v>0.47717842323651399</c:v>
                      </c:pt>
                      <c:pt idx="77">
                        <c:v>0.47325102880658398</c:v>
                      </c:pt>
                      <c:pt idx="78">
                        <c:v>0.47540983606557302</c:v>
                      </c:pt>
                      <c:pt idx="79">
                        <c:v>0.477551020408163</c:v>
                      </c:pt>
                      <c:pt idx="80">
                        <c:v>0.47560975609756001</c:v>
                      </c:pt>
                      <c:pt idx="81">
                        <c:v>0.477732793522267</c:v>
                      </c:pt>
                      <c:pt idx="82">
                        <c:v>0.47580645161290303</c:v>
                      </c:pt>
                      <c:pt idx="83">
                        <c:v>0.477911646586345</c:v>
                      </c:pt>
                      <c:pt idx="84">
                        <c:v>0.47599999999999998</c:v>
                      </c:pt>
                      <c:pt idx="85">
                        <c:v>0.47808764940239001</c:v>
                      </c:pt>
                      <c:pt idx="86">
                        <c:v>0.48015873015873001</c:v>
                      </c:pt>
                      <c:pt idx="87">
                        <c:v>0.48221343873517702</c:v>
                      </c:pt>
                      <c:pt idx="88">
                        <c:v>0.48425196850393698</c:v>
                      </c:pt>
                      <c:pt idx="89">
                        <c:v>0.48627450980392101</c:v>
                      </c:pt>
                      <c:pt idx="90">
                        <c:v>0.48828125</c:v>
                      </c:pt>
                      <c:pt idx="91">
                        <c:v>0.49221789883268402</c:v>
                      </c:pt>
                      <c:pt idx="92">
                        <c:v>0.49612403100775099</c:v>
                      </c:pt>
                      <c:pt idx="93">
                        <c:v>0.50193050193050104</c:v>
                      </c:pt>
                      <c:pt idx="94">
                        <c:v>0.50384615384615306</c:v>
                      </c:pt>
                      <c:pt idx="95">
                        <c:v>0.50574712643678099</c:v>
                      </c:pt>
                      <c:pt idx="96">
                        <c:v>0.51145038167938905</c:v>
                      </c:pt>
                      <c:pt idx="97">
                        <c:v>0.51711026615969502</c:v>
                      </c:pt>
                      <c:pt idx="98">
                        <c:v>0.52272727272727204</c:v>
                      </c:pt>
                      <c:pt idx="99">
                        <c:v>0.524528301886792</c:v>
                      </c:pt>
                      <c:pt idx="100">
                        <c:v>0.528195488721804</c:v>
                      </c:pt>
                      <c:pt idx="101">
                        <c:v>0.531835205992509</c:v>
                      </c:pt>
                      <c:pt idx="102">
                        <c:v>0.53731343283582</c:v>
                      </c:pt>
                      <c:pt idx="103">
                        <c:v>0.53903345724907004</c:v>
                      </c:pt>
                      <c:pt idx="104">
                        <c:v>0.54444444444444395</c:v>
                      </c:pt>
                      <c:pt idx="105">
                        <c:v>0.54981549815498099</c:v>
                      </c:pt>
                      <c:pt idx="106">
                        <c:v>0.55514705882352899</c:v>
                      </c:pt>
                      <c:pt idx="107">
                        <c:v>0.56043956043956</c:v>
                      </c:pt>
                      <c:pt idx="108">
                        <c:v>0.56204379562043705</c:v>
                      </c:pt>
                      <c:pt idx="109">
                        <c:v>0.56727272727272704</c:v>
                      </c:pt>
                      <c:pt idx="110">
                        <c:v>0.57246376811594202</c:v>
                      </c:pt>
                      <c:pt idx="111">
                        <c:v>0.57761732851985503</c:v>
                      </c:pt>
                      <c:pt idx="112">
                        <c:v>0.57913669064748197</c:v>
                      </c:pt>
                      <c:pt idx="113">
                        <c:v>0.58422939068100299</c:v>
                      </c:pt>
                      <c:pt idx="114">
                        <c:v>0.58928571428571397</c:v>
                      </c:pt>
                      <c:pt idx="115">
                        <c:v>0.59430604982206403</c:v>
                      </c:pt>
                      <c:pt idx="116">
                        <c:v>0.59574468085106302</c:v>
                      </c:pt>
                      <c:pt idx="117">
                        <c:v>0.604240282685512</c:v>
                      </c:pt>
                      <c:pt idx="118">
                        <c:v>0.60563380281690105</c:v>
                      </c:pt>
                      <c:pt idx="119">
                        <c:v>0.61052631578947303</c:v>
                      </c:pt>
                      <c:pt idx="120">
                        <c:v>0.61188811188811099</c:v>
                      </c:pt>
                      <c:pt idx="121">
                        <c:v>0.61672473867595801</c:v>
                      </c:pt>
                      <c:pt idx="122">
                        <c:v>0.61805555555555503</c:v>
                      </c:pt>
                      <c:pt idx="123">
                        <c:v>0.62283737024221397</c:v>
                      </c:pt>
                      <c:pt idx="124">
                        <c:v>0.62758620689655098</c:v>
                      </c:pt>
                      <c:pt idx="125">
                        <c:v>0.63230240549828098</c:v>
                      </c:pt>
                      <c:pt idx="126">
                        <c:v>0.63356164383561597</c:v>
                      </c:pt>
                      <c:pt idx="127">
                        <c:v>0.63481228668941903</c:v>
                      </c:pt>
                      <c:pt idx="128">
                        <c:v>0.63775510204081598</c:v>
                      </c:pt>
                      <c:pt idx="129">
                        <c:v>0.64237288135593196</c:v>
                      </c:pt>
                      <c:pt idx="130">
                        <c:v>0.64527027027026995</c:v>
                      </c:pt>
                      <c:pt idx="131">
                        <c:v>0.64983164983164898</c:v>
                      </c:pt>
                      <c:pt idx="132">
                        <c:v>0.65100671140939503</c:v>
                      </c:pt>
                      <c:pt idx="133">
                        <c:v>0.65551839464882899</c:v>
                      </c:pt>
                      <c:pt idx="134">
                        <c:v>0.65666666666666595</c:v>
                      </c:pt>
                      <c:pt idx="135">
                        <c:v>0.66112956810631196</c:v>
                      </c:pt>
                      <c:pt idx="136">
                        <c:v>0.66225165562913901</c:v>
                      </c:pt>
                      <c:pt idx="137">
                        <c:v>0.66336633663366296</c:v>
                      </c:pt>
                      <c:pt idx="138">
                        <c:v>0.66776315789473595</c:v>
                      </c:pt>
                      <c:pt idx="139">
                        <c:v>0.67213114754098302</c:v>
                      </c:pt>
                      <c:pt idx="140">
                        <c:v>0.67320261437908502</c:v>
                      </c:pt>
                      <c:pt idx="141">
                        <c:v>0.67752442996742601</c:v>
                      </c:pt>
                      <c:pt idx="142">
                        <c:v>0.67857142857142805</c:v>
                      </c:pt>
                      <c:pt idx="143">
                        <c:v>0.67961165048543604</c:v>
                      </c:pt>
                      <c:pt idx="144">
                        <c:v>0.68064516129032204</c:v>
                      </c:pt>
                      <c:pt idx="145">
                        <c:v>0.68488745980707399</c:v>
                      </c:pt>
                      <c:pt idx="146">
                        <c:v>0.68589743589743501</c:v>
                      </c:pt>
                      <c:pt idx="147">
                        <c:v>0.68690095846645305</c:v>
                      </c:pt>
                      <c:pt idx="148">
                        <c:v>0.69108280254776999</c:v>
                      </c:pt>
                      <c:pt idx="149">
                        <c:v>0.69206349206349205</c:v>
                      </c:pt>
                      <c:pt idx="150">
                        <c:v>0.693037974683544</c:v>
                      </c:pt>
                      <c:pt idx="151">
                        <c:v>0.694006309148265</c:v>
                      </c:pt>
                      <c:pt idx="152">
                        <c:v>0.69496855345911901</c:v>
                      </c:pt>
                      <c:pt idx="153">
                        <c:v>0.69811320754716899</c:v>
                      </c:pt>
                      <c:pt idx="154">
                        <c:v>0.70440251572326995</c:v>
                      </c:pt>
                      <c:pt idx="155">
                        <c:v>0.70754716981132004</c:v>
                      </c:pt>
                      <c:pt idx="156">
                        <c:v>0.71069182389937102</c:v>
                      </c:pt>
                      <c:pt idx="157">
                        <c:v>0.713836477987421</c:v>
                      </c:pt>
                      <c:pt idx="158">
                        <c:v>0.72012578616352196</c:v>
                      </c:pt>
                      <c:pt idx="159">
                        <c:v>0.72327044025157206</c:v>
                      </c:pt>
                      <c:pt idx="160">
                        <c:v>0.72641509433962204</c:v>
                      </c:pt>
                      <c:pt idx="161">
                        <c:v>0.72955974842767202</c:v>
                      </c:pt>
                      <c:pt idx="162">
                        <c:v>0.732704402515723</c:v>
                      </c:pt>
                      <c:pt idx="163">
                        <c:v>0.73584905660377298</c:v>
                      </c:pt>
                      <c:pt idx="164">
                        <c:v>0.73899371069182296</c:v>
                      </c:pt>
                      <c:pt idx="165">
                        <c:v>0.74213836477987405</c:v>
                      </c:pt>
                      <c:pt idx="166">
                        <c:v>0.74528301886792403</c:v>
                      </c:pt>
                      <c:pt idx="167">
                        <c:v>0.74842767295597401</c:v>
                      </c:pt>
                      <c:pt idx="168">
                        <c:v>0.75157232704402499</c:v>
                      </c:pt>
                      <c:pt idx="169">
                        <c:v>0.75471698113207497</c:v>
                      </c:pt>
                      <c:pt idx="170">
                        <c:v>0.75786163522012495</c:v>
                      </c:pt>
                      <c:pt idx="171">
                        <c:v>0.76100628930817604</c:v>
                      </c:pt>
                      <c:pt idx="172">
                        <c:v>0.76415094339622602</c:v>
                      </c:pt>
                      <c:pt idx="173">
                        <c:v>0.767295597484276</c:v>
                      </c:pt>
                      <c:pt idx="174">
                        <c:v>0.77044025157232698</c:v>
                      </c:pt>
                      <c:pt idx="175">
                        <c:v>0.77358490566037696</c:v>
                      </c:pt>
                      <c:pt idx="176">
                        <c:v>0.77672955974842695</c:v>
                      </c:pt>
                      <c:pt idx="177">
                        <c:v>0.77987421383647804</c:v>
                      </c:pt>
                      <c:pt idx="178">
                        <c:v>0.77987421383647804</c:v>
                      </c:pt>
                      <c:pt idx="179">
                        <c:v>0.78301886792452802</c:v>
                      </c:pt>
                      <c:pt idx="180">
                        <c:v>0.78930817610062898</c:v>
                      </c:pt>
                      <c:pt idx="181">
                        <c:v>0.79088050314465397</c:v>
                      </c:pt>
                      <c:pt idx="182">
                        <c:v>0.79245283018867896</c:v>
                      </c:pt>
                      <c:pt idx="183">
                        <c:v>0.79559748427672905</c:v>
                      </c:pt>
                      <c:pt idx="184">
                        <c:v>0.79874213836477903</c:v>
                      </c:pt>
                      <c:pt idx="185">
                        <c:v>0.79874213836477903</c:v>
                      </c:pt>
                      <c:pt idx="186">
                        <c:v>0.80188679245283001</c:v>
                      </c:pt>
                      <c:pt idx="187">
                        <c:v>0.80503144654087999</c:v>
                      </c:pt>
                      <c:pt idx="188">
                        <c:v>0.80817610062892997</c:v>
                      </c:pt>
                      <c:pt idx="189">
                        <c:v>0.80817610062892997</c:v>
                      </c:pt>
                      <c:pt idx="190">
                        <c:v>0.81132075471698095</c:v>
                      </c:pt>
                      <c:pt idx="191">
                        <c:v>0.81446540880503104</c:v>
                      </c:pt>
                      <c:pt idx="192">
                        <c:v>0.81446540880503104</c:v>
                      </c:pt>
                      <c:pt idx="193">
                        <c:v>0.81761006289308102</c:v>
                      </c:pt>
                      <c:pt idx="194">
                        <c:v>0.820754716981132</c:v>
                      </c:pt>
                      <c:pt idx="195">
                        <c:v>0.82389937106918198</c:v>
                      </c:pt>
                      <c:pt idx="196">
                        <c:v>0.82389937106918198</c:v>
                      </c:pt>
                      <c:pt idx="197">
                        <c:v>0.82704402515723197</c:v>
                      </c:pt>
                      <c:pt idx="198">
                        <c:v>0.83018867924528295</c:v>
                      </c:pt>
                      <c:pt idx="199">
                        <c:v>0.83018867924528295</c:v>
                      </c:pt>
                      <c:pt idx="200">
                        <c:v>0.83333333333333304</c:v>
                      </c:pt>
                      <c:pt idx="201">
                        <c:v>0.83647798742138302</c:v>
                      </c:pt>
                      <c:pt idx="202">
                        <c:v>0.83647798742138302</c:v>
                      </c:pt>
                      <c:pt idx="203">
                        <c:v>0.839622641509434</c:v>
                      </c:pt>
                      <c:pt idx="204">
                        <c:v>0.84276729559748398</c:v>
                      </c:pt>
                      <c:pt idx="205">
                        <c:v>0.84276729559748398</c:v>
                      </c:pt>
                      <c:pt idx="206">
                        <c:v>0.84591194968553396</c:v>
                      </c:pt>
                      <c:pt idx="207">
                        <c:v>0.84905660377358405</c:v>
                      </c:pt>
                      <c:pt idx="208">
                        <c:v>0.84905660377358405</c:v>
                      </c:pt>
                      <c:pt idx="209">
                        <c:v>0.85220125786163503</c:v>
                      </c:pt>
                      <c:pt idx="210">
                        <c:v>0.85534591194968501</c:v>
                      </c:pt>
                      <c:pt idx="211">
                        <c:v>0.85534591194968501</c:v>
                      </c:pt>
                      <c:pt idx="212">
                        <c:v>0.85849056603773499</c:v>
                      </c:pt>
                      <c:pt idx="213">
                        <c:v>0.86163522012578597</c:v>
                      </c:pt>
                      <c:pt idx="214">
                        <c:v>0.86163522012578597</c:v>
                      </c:pt>
                      <c:pt idx="215">
                        <c:v>0.86477987421383595</c:v>
                      </c:pt>
                      <c:pt idx="216">
                        <c:v>0.86792452830188604</c:v>
                      </c:pt>
                      <c:pt idx="217">
                        <c:v>0.86792452830188604</c:v>
                      </c:pt>
                      <c:pt idx="218">
                        <c:v>0.87106918238993702</c:v>
                      </c:pt>
                      <c:pt idx="219">
                        <c:v>0.87106918238993702</c:v>
                      </c:pt>
                      <c:pt idx="220">
                        <c:v>0.87421383647798701</c:v>
                      </c:pt>
                      <c:pt idx="221">
                        <c:v>0.87735849056603699</c:v>
                      </c:pt>
                      <c:pt idx="222">
                        <c:v>0.87735849056603699</c:v>
                      </c:pt>
                      <c:pt idx="223">
                        <c:v>0.88050314465408797</c:v>
                      </c:pt>
                      <c:pt idx="224">
                        <c:v>0.88050314465408797</c:v>
                      </c:pt>
                      <c:pt idx="225">
                        <c:v>0.88050314465408797</c:v>
                      </c:pt>
                      <c:pt idx="226">
                        <c:v>0.88364779874213795</c:v>
                      </c:pt>
                      <c:pt idx="227">
                        <c:v>0.88364779874213795</c:v>
                      </c:pt>
                      <c:pt idx="228">
                        <c:v>0.88679245283018804</c:v>
                      </c:pt>
                      <c:pt idx="229">
                        <c:v>0.88679245283018804</c:v>
                      </c:pt>
                      <c:pt idx="230">
                        <c:v>0.88993710691823902</c:v>
                      </c:pt>
                      <c:pt idx="231">
                        <c:v>0.88993710691823902</c:v>
                      </c:pt>
                      <c:pt idx="232">
                        <c:v>0.88993710691823902</c:v>
                      </c:pt>
                      <c:pt idx="233">
                        <c:v>0.893081761006289</c:v>
                      </c:pt>
                      <c:pt idx="234">
                        <c:v>0.893081761006289</c:v>
                      </c:pt>
                      <c:pt idx="235">
                        <c:v>0.893081761006289</c:v>
                      </c:pt>
                      <c:pt idx="236">
                        <c:v>0.89622641509433898</c:v>
                      </c:pt>
                      <c:pt idx="237">
                        <c:v>0.89622641509433898</c:v>
                      </c:pt>
                      <c:pt idx="238">
                        <c:v>0.89622641509433898</c:v>
                      </c:pt>
                      <c:pt idx="239">
                        <c:v>0.89622641509433898</c:v>
                      </c:pt>
                      <c:pt idx="240">
                        <c:v>0.89937106918238996</c:v>
                      </c:pt>
                      <c:pt idx="241">
                        <c:v>0.89937106918238996</c:v>
                      </c:pt>
                      <c:pt idx="242">
                        <c:v>0.89937106918238996</c:v>
                      </c:pt>
                      <c:pt idx="243">
                        <c:v>0.90251572327044005</c:v>
                      </c:pt>
                      <c:pt idx="244">
                        <c:v>0.90251572327044005</c:v>
                      </c:pt>
                      <c:pt idx="245">
                        <c:v>0.90566037735849003</c:v>
                      </c:pt>
                      <c:pt idx="246">
                        <c:v>0.90566037735849003</c:v>
                      </c:pt>
                      <c:pt idx="247">
                        <c:v>0.90566037735849003</c:v>
                      </c:pt>
                      <c:pt idx="248">
                        <c:v>0.90880503144654001</c:v>
                      </c:pt>
                      <c:pt idx="249">
                        <c:v>0.90880503144654001</c:v>
                      </c:pt>
                      <c:pt idx="250">
                        <c:v>0.90880503144654001</c:v>
                      </c:pt>
                      <c:pt idx="251">
                        <c:v>0.90880503144654001</c:v>
                      </c:pt>
                      <c:pt idx="252">
                        <c:v>0.91194968553459099</c:v>
                      </c:pt>
                      <c:pt idx="253">
                        <c:v>0.91194968553459099</c:v>
                      </c:pt>
                      <c:pt idx="254">
                        <c:v>0.91194968553459099</c:v>
                      </c:pt>
                      <c:pt idx="255">
                        <c:v>0.91509433962264097</c:v>
                      </c:pt>
                      <c:pt idx="256">
                        <c:v>0.91509433962264097</c:v>
                      </c:pt>
                      <c:pt idx="257">
                        <c:v>0.91509433962264097</c:v>
                      </c:pt>
                      <c:pt idx="258">
                        <c:v>0.91509433962264097</c:v>
                      </c:pt>
                      <c:pt idx="259">
                        <c:v>0.91823899371069095</c:v>
                      </c:pt>
                      <c:pt idx="260">
                        <c:v>0.91823899371069095</c:v>
                      </c:pt>
                      <c:pt idx="261">
                        <c:v>0.91823899371069095</c:v>
                      </c:pt>
                      <c:pt idx="262">
                        <c:v>0.92138364779874204</c:v>
                      </c:pt>
                      <c:pt idx="263">
                        <c:v>0.92138364779874204</c:v>
                      </c:pt>
                      <c:pt idx="264">
                        <c:v>0.92138364779874204</c:v>
                      </c:pt>
                      <c:pt idx="265">
                        <c:v>0.92138364779874204</c:v>
                      </c:pt>
                      <c:pt idx="266">
                        <c:v>0.92452830188679203</c:v>
                      </c:pt>
                      <c:pt idx="267">
                        <c:v>0.92452830188679203</c:v>
                      </c:pt>
                      <c:pt idx="268">
                        <c:v>0.92452830188679203</c:v>
                      </c:pt>
                      <c:pt idx="269">
                        <c:v>0.92767295597484201</c:v>
                      </c:pt>
                      <c:pt idx="270">
                        <c:v>0.92767295597484201</c:v>
                      </c:pt>
                      <c:pt idx="271">
                        <c:v>0.92767295597484201</c:v>
                      </c:pt>
                      <c:pt idx="272">
                        <c:v>0.93081761006289299</c:v>
                      </c:pt>
                      <c:pt idx="273">
                        <c:v>0.93081761006289299</c:v>
                      </c:pt>
                      <c:pt idx="274">
                        <c:v>0.93081761006289299</c:v>
                      </c:pt>
                      <c:pt idx="275">
                        <c:v>0.93396226415094297</c:v>
                      </c:pt>
                      <c:pt idx="276">
                        <c:v>0.93396226415094297</c:v>
                      </c:pt>
                      <c:pt idx="277">
                        <c:v>0.93396226415094297</c:v>
                      </c:pt>
                      <c:pt idx="278">
                        <c:v>0.93396226415094297</c:v>
                      </c:pt>
                      <c:pt idx="279">
                        <c:v>0.93710691823899295</c:v>
                      </c:pt>
                      <c:pt idx="280">
                        <c:v>0.93710691823899295</c:v>
                      </c:pt>
                      <c:pt idx="281">
                        <c:v>0.93710691823899295</c:v>
                      </c:pt>
                      <c:pt idx="282">
                        <c:v>0.94025157232704404</c:v>
                      </c:pt>
                      <c:pt idx="283">
                        <c:v>0.94025157232704404</c:v>
                      </c:pt>
                      <c:pt idx="284">
                        <c:v>0.94025157232704404</c:v>
                      </c:pt>
                      <c:pt idx="285">
                        <c:v>0.94025157232704404</c:v>
                      </c:pt>
                      <c:pt idx="286">
                        <c:v>0.94339622641509402</c:v>
                      </c:pt>
                      <c:pt idx="287">
                        <c:v>0.94339622641509402</c:v>
                      </c:pt>
                      <c:pt idx="288">
                        <c:v>0.94339622641509402</c:v>
                      </c:pt>
                      <c:pt idx="289">
                        <c:v>0.94339622641509402</c:v>
                      </c:pt>
                      <c:pt idx="290">
                        <c:v>0.946540880503144</c:v>
                      </c:pt>
                      <c:pt idx="291">
                        <c:v>0.946540880503144</c:v>
                      </c:pt>
                      <c:pt idx="292">
                        <c:v>0.946540880503144</c:v>
                      </c:pt>
                      <c:pt idx="293">
                        <c:v>0.94968553459119498</c:v>
                      </c:pt>
                      <c:pt idx="294">
                        <c:v>0.94968553459119498</c:v>
                      </c:pt>
                      <c:pt idx="295">
                        <c:v>0.94968553459119498</c:v>
                      </c:pt>
                      <c:pt idx="296">
                        <c:v>0.94968553459119498</c:v>
                      </c:pt>
                      <c:pt idx="297">
                        <c:v>0.95283018867924496</c:v>
                      </c:pt>
                      <c:pt idx="298">
                        <c:v>0.95283018867924496</c:v>
                      </c:pt>
                      <c:pt idx="299">
                        <c:v>0.95283018867924496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0.95597484276729505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0.96540880503144599</c:v>
                      </c:pt>
                      <c:pt idx="313">
                        <c:v>0.96540880503144599</c:v>
                      </c:pt>
                      <c:pt idx="314">
                        <c:v>0.96540880503144599</c:v>
                      </c:pt>
                      <c:pt idx="315">
                        <c:v>0.96540880503144599</c:v>
                      </c:pt>
                      <c:pt idx="316">
                        <c:v>0.96855345911949597</c:v>
                      </c:pt>
                      <c:pt idx="317">
                        <c:v>0.96855345911949597</c:v>
                      </c:pt>
                      <c:pt idx="318">
                        <c:v>0.96855345911949597</c:v>
                      </c:pt>
                      <c:pt idx="319">
                        <c:v>0.96855345911949597</c:v>
                      </c:pt>
                      <c:pt idx="320">
                        <c:v>0.96855345911949597</c:v>
                      </c:pt>
                      <c:pt idx="321">
                        <c:v>0.97169811320754695</c:v>
                      </c:pt>
                      <c:pt idx="322">
                        <c:v>0.97169811320754695</c:v>
                      </c:pt>
                      <c:pt idx="323">
                        <c:v>0.97169811320754695</c:v>
                      </c:pt>
                      <c:pt idx="324">
                        <c:v>0.97169811320754695</c:v>
                      </c:pt>
                      <c:pt idx="325">
                        <c:v>0.97169811320754695</c:v>
                      </c:pt>
                      <c:pt idx="326">
                        <c:v>0.97169811320754695</c:v>
                      </c:pt>
                      <c:pt idx="327">
                        <c:v>0.97169811320754695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0.97484276729559705</c:v>
                      </c:pt>
                      <c:pt idx="332">
                        <c:v>0.97484276729559705</c:v>
                      </c:pt>
                      <c:pt idx="333">
                        <c:v>0.97484276729559705</c:v>
                      </c:pt>
                      <c:pt idx="334">
                        <c:v>0.97484276729559705</c:v>
                      </c:pt>
                      <c:pt idx="335">
                        <c:v>0.97484276729559705</c:v>
                      </c:pt>
                      <c:pt idx="336">
                        <c:v>0.97484276729559705</c:v>
                      </c:pt>
                      <c:pt idx="337">
                        <c:v>0.97484276729559705</c:v>
                      </c:pt>
                      <c:pt idx="338">
                        <c:v>0.97484276729559705</c:v>
                      </c:pt>
                      <c:pt idx="339">
                        <c:v>0.97798742138364703</c:v>
                      </c:pt>
                      <c:pt idx="340">
                        <c:v>0.97798742138364703</c:v>
                      </c:pt>
                      <c:pt idx="341">
                        <c:v>0.97798742138364703</c:v>
                      </c:pt>
                      <c:pt idx="342">
                        <c:v>0.97798742138364703</c:v>
                      </c:pt>
                      <c:pt idx="343">
                        <c:v>0.97798742138364703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0.98427672955974799</c:v>
                      </c:pt>
                      <c:pt idx="364">
                        <c:v>0.98427672955974799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0.98427672955974799</c:v>
                      </c:pt>
                      <c:pt idx="379">
                        <c:v>0.98427672955974799</c:v>
                      </c:pt>
                      <c:pt idx="380">
                        <c:v>0.98427672955974799</c:v>
                      </c:pt>
                      <c:pt idx="381">
                        <c:v>0.98427672955974799</c:v>
                      </c:pt>
                      <c:pt idx="382">
                        <c:v>0.98427672955974799</c:v>
                      </c:pt>
                      <c:pt idx="383">
                        <c:v>0.98427672955974799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0.98742138364779797</c:v>
                      </c:pt>
                      <c:pt idx="388">
                        <c:v>0.98742138364779797</c:v>
                      </c:pt>
                      <c:pt idx="389">
                        <c:v>0.98742138364779797</c:v>
                      </c:pt>
                      <c:pt idx="390">
                        <c:v>0.98742138364779797</c:v>
                      </c:pt>
                      <c:pt idx="391">
                        <c:v>0.98742138364779797</c:v>
                      </c:pt>
                      <c:pt idx="392">
                        <c:v>0.98742138364779797</c:v>
                      </c:pt>
                      <c:pt idx="393">
                        <c:v>0.98742138364779797</c:v>
                      </c:pt>
                      <c:pt idx="394">
                        <c:v>0.98742138364779797</c:v>
                      </c:pt>
                      <c:pt idx="395">
                        <c:v>0.98742138364779797</c:v>
                      </c:pt>
                      <c:pt idx="396">
                        <c:v>0.98742138364779797</c:v>
                      </c:pt>
                      <c:pt idx="397">
                        <c:v>0.98742138364779797</c:v>
                      </c:pt>
                      <c:pt idx="398">
                        <c:v>0.98742138364779797</c:v>
                      </c:pt>
                      <c:pt idx="399">
                        <c:v>0.98742138364779797</c:v>
                      </c:pt>
                      <c:pt idx="400">
                        <c:v>0.98742138364779797</c:v>
                      </c:pt>
                      <c:pt idx="401">
                        <c:v>0.98742138364779797</c:v>
                      </c:pt>
                      <c:pt idx="402">
                        <c:v>0.98742138364779797</c:v>
                      </c:pt>
                      <c:pt idx="403">
                        <c:v>0.98742138364779797</c:v>
                      </c:pt>
                      <c:pt idx="404">
                        <c:v>0.98742138364779797</c:v>
                      </c:pt>
                      <c:pt idx="405">
                        <c:v>0.98742138364779797</c:v>
                      </c:pt>
                      <c:pt idx="406">
                        <c:v>0.98742138364779797</c:v>
                      </c:pt>
                      <c:pt idx="407">
                        <c:v>0.98742138364779797</c:v>
                      </c:pt>
                      <c:pt idx="408">
                        <c:v>0.98742138364779797</c:v>
                      </c:pt>
                      <c:pt idx="409">
                        <c:v>0.98742138364779797</c:v>
                      </c:pt>
                      <c:pt idx="410">
                        <c:v>0.98742138364779797</c:v>
                      </c:pt>
                      <c:pt idx="411">
                        <c:v>0.98742138364779797</c:v>
                      </c:pt>
                      <c:pt idx="412">
                        <c:v>0.98742138364779797</c:v>
                      </c:pt>
                      <c:pt idx="413">
                        <c:v>0.98742138364779797</c:v>
                      </c:pt>
                      <c:pt idx="414">
                        <c:v>0.98742138364779797</c:v>
                      </c:pt>
                      <c:pt idx="415">
                        <c:v>0.98742138364779797</c:v>
                      </c:pt>
                      <c:pt idx="416">
                        <c:v>0.98742138364779797</c:v>
                      </c:pt>
                      <c:pt idx="417">
                        <c:v>0.99056603773584895</c:v>
                      </c:pt>
                      <c:pt idx="418">
                        <c:v>0.99056603773584895</c:v>
                      </c:pt>
                      <c:pt idx="419">
                        <c:v>0.99056603773584895</c:v>
                      </c:pt>
                      <c:pt idx="420">
                        <c:v>0.99056603773584895</c:v>
                      </c:pt>
                      <c:pt idx="421">
                        <c:v>0.99056603773584895</c:v>
                      </c:pt>
                      <c:pt idx="422">
                        <c:v>0.99056603773584895</c:v>
                      </c:pt>
                      <c:pt idx="423">
                        <c:v>0.99056603773584895</c:v>
                      </c:pt>
                      <c:pt idx="424">
                        <c:v>0.99056603773584895</c:v>
                      </c:pt>
                      <c:pt idx="425">
                        <c:v>0.99056603773584895</c:v>
                      </c:pt>
                      <c:pt idx="426">
                        <c:v>0.99371069182389904</c:v>
                      </c:pt>
                      <c:pt idx="427">
                        <c:v>0.99371069182389904</c:v>
                      </c:pt>
                      <c:pt idx="428">
                        <c:v>0.99371069182389904</c:v>
                      </c:pt>
                      <c:pt idx="429">
                        <c:v>0.99371069182389904</c:v>
                      </c:pt>
                      <c:pt idx="430">
                        <c:v>0.99371069182389904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0.99685534591194902</c:v>
                      </c:pt>
                      <c:pt idx="437">
                        <c:v>0.99685534591194902</c:v>
                      </c:pt>
                      <c:pt idx="438">
                        <c:v>0.99685534591194902</c:v>
                      </c:pt>
                      <c:pt idx="439">
                        <c:v>0.99685534591194902</c:v>
                      </c:pt>
                      <c:pt idx="440">
                        <c:v>0.99685534591194902</c:v>
                      </c:pt>
                      <c:pt idx="441">
                        <c:v>0.99685534591194902</c:v>
                      </c:pt>
                      <c:pt idx="442">
                        <c:v>0.99685534591194902</c:v>
                      </c:pt>
                      <c:pt idx="443">
                        <c:v>0.99685534591194902</c:v>
                      </c:pt>
                      <c:pt idx="444">
                        <c:v>0.99685534591194902</c:v>
                      </c:pt>
                      <c:pt idx="445">
                        <c:v>0.99685534591194902</c:v>
                      </c:pt>
                      <c:pt idx="446">
                        <c:v>0.99685534591194902</c:v>
                      </c:pt>
                      <c:pt idx="447">
                        <c:v>0.99685534591194902</c:v>
                      </c:pt>
                      <c:pt idx="448">
                        <c:v>0.99685534591194902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5"/>
                <c:order val="5"/>
                <c:tx>
                  <c:v>exp rake linear regression original</c:v>
                </c:tx>
                <c:spPr>
                  <a:ln w="38100" cap="rnd">
                    <a:solidFill>
                      <a:schemeClr val="accent6"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rake_exp!$N$20:$N$578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0.2</c:v>
                        </c:pt>
                        <c:pt idx="3">
                          <c:v>0.19999999999999901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8.1081081081081002E-2</c:v>
                        </c:pt>
                        <c:pt idx="8">
                          <c:v>7.3170731707317097E-2</c:v>
                        </c:pt>
                        <c:pt idx="9">
                          <c:v>8.8888888888888906E-2</c:v>
                        </c:pt>
                        <c:pt idx="10">
                          <c:v>8.16326530612244E-2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8.1967213114753995E-2</c:v>
                        </c:pt>
                        <c:pt idx="14">
                          <c:v>7.6923076923076802E-2</c:v>
                        </c:pt>
                        <c:pt idx="15">
                          <c:v>7.2463768115942004E-2</c:v>
                        </c:pt>
                        <c:pt idx="16">
                          <c:v>6.8493150684931503E-2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4.7058823529411799E-2</c:v>
                        </c:pt>
                        <c:pt idx="20">
                          <c:v>4.49438202247191E-2</c:v>
                        </c:pt>
                        <c:pt idx="21">
                          <c:v>5.3763440860214999E-2</c:v>
                        </c:pt>
                        <c:pt idx="22">
                          <c:v>5.1546391752577303E-2</c:v>
                        </c:pt>
                        <c:pt idx="23">
                          <c:v>0.06</c:v>
                        </c:pt>
                        <c:pt idx="24">
                          <c:v>5.8252427184466098E-2</c:v>
                        </c:pt>
                        <c:pt idx="25">
                          <c:v>5.6603773584905599E-2</c:v>
                        </c:pt>
                        <c:pt idx="26">
                          <c:v>6.4220183486238397E-2</c:v>
                        </c:pt>
                        <c:pt idx="27">
                          <c:v>6.25E-2</c:v>
                        </c:pt>
                        <c:pt idx="28">
                          <c:v>7.82608695652173E-2</c:v>
                        </c:pt>
                        <c:pt idx="29">
                          <c:v>7.6271186440677902E-2</c:v>
                        </c:pt>
                        <c:pt idx="30">
                          <c:v>8.1818181818181498E-2</c:v>
                        </c:pt>
                        <c:pt idx="31">
                          <c:v>8.0645161290322495E-2</c:v>
                        </c:pt>
                        <c:pt idx="32">
                          <c:v>8.6614173228346497E-2</c:v>
                        </c:pt>
                        <c:pt idx="33">
                          <c:v>8.4615384615384495E-2</c:v>
                        </c:pt>
                        <c:pt idx="34">
                          <c:v>9.0225563909774403E-2</c:v>
                        </c:pt>
                        <c:pt idx="35">
                          <c:v>8.8235294117646898E-2</c:v>
                        </c:pt>
                        <c:pt idx="36">
                          <c:v>8.6330935251798399E-2</c:v>
                        </c:pt>
                        <c:pt idx="37">
                          <c:v>9.1549295774647793E-2</c:v>
                        </c:pt>
                        <c:pt idx="38">
                          <c:v>8.9655172413793005E-2</c:v>
                        </c:pt>
                        <c:pt idx="39">
                          <c:v>9.45945945945946E-2</c:v>
                        </c:pt>
                        <c:pt idx="40">
                          <c:v>8.6092715231788006E-2</c:v>
                        </c:pt>
                        <c:pt idx="41">
                          <c:v>9.7402597402597296E-2</c:v>
                        </c:pt>
                        <c:pt idx="42">
                          <c:v>8.9171974522292904E-2</c:v>
                        </c:pt>
                        <c:pt idx="43">
                          <c:v>8.7499999999999897E-2</c:v>
                        </c:pt>
                        <c:pt idx="44">
                          <c:v>9.2024539877300596E-2</c:v>
                        </c:pt>
                        <c:pt idx="45">
                          <c:v>9.3373493975903499E-2</c:v>
                        </c:pt>
                        <c:pt idx="46">
                          <c:v>8.8757396449704096E-2</c:v>
                        </c:pt>
                        <c:pt idx="47">
                          <c:v>8.1395348837209197E-2</c:v>
                        </c:pt>
                        <c:pt idx="48">
                          <c:v>8.5714285714285701E-2</c:v>
                        </c:pt>
                        <c:pt idx="49">
                          <c:v>8.4269662921348298E-2</c:v>
                        </c:pt>
                        <c:pt idx="50">
                          <c:v>8.0110497237568995E-2</c:v>
                        </c:pt>
                        <c:pt idx="51">
                          <c:v>8.1521739130434701E-2</c:v>
                        </c:pt>
                        <c:pt idx="52">
                          <c:v>8.0213903743315496E-2</c:v>
                        </c:pt>
                        <c:pt idx="53">
                          <c:v>7.8947368421052599E-2</c:v>
                        </c:pt>
                        <c:pt idx="54">
                          <c:v>7.7720207253885995E-2</c:v>
                        </c:pt>
                        <c:pt idx="55">
                          <c:v>7.6530612244897905E-2</c:v>
                        </c:pt>
                        <c:pt idx="56">
                          <c:v>7.0351758793969807E-2</c:v>
                        </c:pt>
                        <c:pt idx="57">
                          <c:v>7.4257425742574296E-2</c:v>
                        </c:pt>
                        <c:pt idx="58">
                          <c:v>7.3170731707317097E-2</c:v>
                        </c:pt>
                        <c:pt idx="59">
                          <c:v>6.7632850241545805E-2</c:v>
                        </c:pt>
                        <c:pt idx="60">
                          <c:v>7.1770334928229707E-2</c:v>
                        </c:pt>
                        <c:pt idx="61">
                          <c:v>6.6350710900473897E-2</c:v>
                        </c:pt>
                        <c:pt idx="62">
                          <c:v>6.5727699530516395E-2</c:v>
                        </c:pt>
                        <c:pt idx="63">
                          <c:v>6.5116279069767399E-2</c:v>
                        </c:pt>
                        <c:pt idx="64">
                          <c:v>6.9124423963133494E-2</c:v>
                        </c:pt>
                        <c:pt idx="65">
                          <c:v>6.3926940639269403E-2</c:v>
                        </c:pt>
                        <c:pt idx="66">
                          <c:v>6.3348416289592702E-2</c:v>
                        </c:pt>
                        <c:pt idx="67">
                          <c:v>5.8295964125560401E-2</c:v>
                        </c:pt>
                        <c:pt idx="68">
                          <c:v>0.06</c:v>
                        </c:pt>
                        <c:pt idx="69">
                          <c:v>6.1674008810572598E-2</c:v>
                        </c:pt>
                        <c:pt idx="70">
                          <c:v>5.6768558951964997E-2</c:v>
                        </c:pt>
                        <c:pt idx="71">
                          <c:v>5.62770562770563E-2</c:v>
                        </c:pt>
                        <c:pt idx="72">
                          <c:v>6.0085836909871203E-2</c:v>
                        </c:pt>
                        <c:pt idx="73">
                          <c:v>5.91489361702126E-2</c:v>
                        </c:pt>
                        <c:pt idx="74">
                          <c:v>5.90717299578059E-2</c:v>
                        </c:pt>
                        <c:pt idx="75">
                          <c:v>5.8577405857740503E-2</c:v>
                        </c:pt>
                        <c:pt idx="76">
                          <c:v>5.39419087136929E-2</c:v>
                        </c:pt>
                        <c:pt idx="77">
                          <c:v>6.13168724279834E-2</c:v>
                        </c:pt>
                        <c:pt idx="78">
                          <c:v>6.1475409836065503E-2</c:v>
                        </c:pt>
                        <c:pt idx="79">
                          <c:v>5.7142857142857099E-2</c:v>
                        </c:pt>
                        <c:pt idx="80">
                          <c:v>5.6910569105690999E-2</c:v>
                        </c:pt>
                        <c:pt idx="81">
                          <c:v>6.0728744939271197E-2</c:v>
                        </c:pt>
                        <c:pt idx="82">
                          <c:v>5.6451612903225798E-2</c:v>
                        </c:pt>
                        <c:pt idx="83">
                          <c:v>6.0240963855421603E-2</c:v>
                        </c:pt>
                        <c:pt idx="84">
                          <c:v>5.5999999999999897E-2</c:v>
                        </c:pt>
                        <c:pt idx="85">
                          <c:v>5.97609561752988E-2</c:v>
                        </c:pt>
                        <c:pt idx="86">
                          <c:v>5.95238095238095E-2</c:v>
                        </c:pt>
                        <c:pt idx="87">
                          <c:v>5.8893280632410901E-2</c:v>
                        </c:pt>
                        <c:pt idx="88">
                          <c:v>5.9055118110236199E-2</c:v>
                        </c:pt>
                        <c:pt idx="89">
                          <c:v>5.49019607843136E-2</c:v>
                        </c:pt>
                        <c:pt idx="90">
                          <c:v>5.859375E-2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5.3846153846153801E-2</c:v>
                        </c:pt>
                        <c:pt idx="95">
                          <c:v>5.7471264367816001E-2</c:v>
                        </c:pt>
                        <c:pt idx="96">
                          <c:v>5.3435114503816702E-2</c:v>
                        </c:pt>
                        <c:pt idx="97">
                          <c:v>5.51330798479088E-2</c:v>
                        </c:pt>
                        <c:pt idx="98">
                          <c:v>5.30303030303029E-2</c:v>
                        </c:pt>
                        <c:pt idx="99">
                          <c:v>5.2830188679245299E-2</c:v>
                        </c:pt>
                        <c:pt idx="100">
                          <c:v>5.6390977443608901E-2</c:v>
                        </c:pt>
                        <c:pt idx="101">
                          <c:v>5.2434456928838899E-2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5.1851851851851899E-2</c:v>
                        </c:pt>
                        <c:pt idx="105">
                          <c:v>5.1660516605166101E-2</c:v>
                        </c:pt>
                        <c:pt idx="106">
                          <c:v>4.9632352941176502E-2</c:v>
                        </c:pt>
                        <c:pt idx="107">
                          <c:v>4.9450549450549497E-2</c:v>
                        </c:pt>
                        <c:pt idx="108">
                          <c:v>5.1094890510948898E-2</c:v>
                        </c:pt>
                        <c:pt idx="109">
                          <c:v>5.0909090909090897E-2</c:v>
                        </c:pt>
                        <c:pt idx="110">
                          <c:v>5.0724637681159403E-2</c:v>
                        </c:pt>
                        <c:pt idx="111">
                          <c:v>4.8736462093862801E-2</c:v>
                        </c:pt>
                        <c:pt idx="112">
                          <c:v>5.0359712230215799E-2</c:v>
                        </c:pt>
                        <c:pt idx="113">
                          <c:v>5.0179211469534003E-2</c:v>
                        </c:pt>
                        <c:pt idx="114">
                          <c:v>4.6428571428571298E-2</c:v>
                        </c:pt>
                        <c:pt idx="115">
                          <c:v>4.6263345195729597E-2</c:v>
                        </c:pt>
                        <c:pt idx="116">
                          <c:v>4.6099290780141799E-2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4.5614035087719301E-2</c:v>
                        </c:pt>
                        <c:pt idx="120">
                          <c:v>4.54545454545454E-2</c:v>
                        </c:pt>
                        <c:pt idx="121">
                          <c:v>4.5296167247386797E-2</c:v>
                        </c:pt>
                        <c:pt idx="122">
                          <c:v>4.5138888888888798E-2</c:v>
                        </c:pt>
                        <c:pt idx="123">
                          <c:v>4.4982698961937698E-2</c:v>
                        </c:pt>
                        <c:pt idx="124">
                          <c:v>4.4827586206896503E-2</c:v>
                        </c:pt>
                        <c:pt idx="125">
                          <c:v>4.4673539518900199E-2</c:v>
                        </c:pt>
                        <c:pt idx="126">
                          <c:v>4.4520547945205401E-2</c:v>
                        </c:pt>
                        <c:pt idx="127">
                          <c:v>4.4368600682593802E-2</c:v>
                        </c:pt>
                        <c:pt idx="128">
                          <c:v>4.4217687074829898E-2</c:v>
                        </c:pt>
                        <c:pt idx="129">
                          <c:v>4.40677966101694E-2</c:v>
                        </c:pt>
                        <c:pt idx="130">
                          <c:v>4.3918918918918803E-2</c:v>
                        </c:pt>
                        <c:pt idx="131">
                          <c:v>4.3771043771043697E-2</c:v>
                        </c:pt>
                        <c:pt idx="132">
                          <c:v>4.0268456375838799E-2</c:v>
                        </c:pt>
                        <c:pt idx="133">
                          <c:v>4.3478260869565098E-2</c:v>
                        </c:pt>
                        <c:pt idx="134">
                          <c:v>4.33333333333333E-2</c:v>
                        </c:pt>
                        <c:pt idx="135">
                          <c:v>4.2857142857142802E-2</c:v>
                        </c:pt>
                        <c:pt idx="136">
                          <c:v>3.9735099337748297E-2</c:v>
                        </c:pt>
                        <c:pt idx="137">
                          <c:v>3.9603960396039598E-2</c:v>
                        </c:pt>
                        <c:pt idx="138">
                          <c:v>3.94736842105263E-2</c:v>
                        </c:pt>
                        <c:pt idx="139">
                          <c:v>3.9344262295081998E-2</c:v>
                        </c:pt>
                        <c:pt idx="140">
                          <c:v>3.5947712418300699E-2</c:v>
                        </c:pt>
                        <c:pt idx="141">
                          <c:v>3.5830618892508097E-2</c:v>
                        </c:pt>
                        <c:pt idx="142">
                          <c:v>3.5714285714285698E-2</c:v>
                        </c:pt>
                        <c:pt idx="143">
                          <c:v>3.8834951456310697E-2</c:v>
                        </c:pt>
                        <c:pt idx="144">
                          <c:v>3.8709677419354903E-2</c:v>
                        </c:pt>
                        <c:pt idx="145">
                          <c:v>3.8585209003215298E-2</c:v>
                        </c:pt>
                        <c:pt idx="146">
                          <c:v>3.8461538461538498E-2</c:v>
                        </c:pt>
                        <c:pt idx="147">
                          <c:v>3.8019169329073302E-2</c:v>
                        </c:pt>
                        <c:pt idx="148">
                          <c:v>3.5031847133757898E-2</c:v>
                        </c:pt>
                        <c:pt idx="149">
                          <c:v>3.8095238095238099E-2</c:v>
                        </c:pt>
                        <c:pt idx="150">
                          <c:v>3.7974683544303799E-2</c:v>
                        </c:pt>
                        <c:pt idx="151">
                          <c:v>3.7539432176656097E-2</c:v>
                        </c:pt>
                        <c:pt idx="152">
                          <c:v>3.7735849056603703E-2</c:v>
                        </c:pt>
                        <c:pt idx="153">
                          <c:v>3.7735849056603703E-2</c:v>
                        </c:pt>
                        <c:pt idx="154">
                          <c:v>3.4591194968553403E-2</c:v>
                        </c:pt>
                        <c:pt idx="155">
                          <c:v>3.7735849056603703E-2</c:v>
                        </c:pt>
                        <c:pt idx="156">
                          <c:v>3.7735849056603703E-2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3.7735849056603703E-2</c:v>
                        </c:pt>
                        <c:pt idx="160">
                          <c:v>3.7735849056603703E-2</c:v>
                        </c:pt>
                        <c:pt idx="161">
                          <c:v>3.4591194968553403E-2</c:v>
                        </c:pt>
                        <c:pt idx="162">
                          <c:v>3.7735849056603703E-2</c:v>
                        </c:pt>
                        <c:pt idx="163">
                          <c:v>3.4591194968553403E-2</c:v>
                        </c:pt>
                        <c:pt idx="164">
                          <c:v>3.4591194968553403E-2</c:v>
                        </c:pt>
                        <c:pt idx="165">
                          <c:v>3.7735849056603703E-2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3.7735849056603703E-2</c:v>
                        </c:pt>
                        <c:pt idx="169">
                          <c:v>3.4591194968553403E-2</c:v>
                        </c:pt>
                        <c:pt idx="170">
                          <c:v>3.7735849056603703E-2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3.7735849056603703E-2</c:v>
                        </c:pt>
                        <c:pt idx="174">
                          <c:v>3.4591194968553403E-2</c:v>
                        </c:pt>
                        <c:pt idx="175">
                          <c:v>3.4591194968553403E-2</c:v>
                        </c:pt>
                        <c:pt idx="176">
                          <c:v>3.7735849056603703E-2</c:v>
                        </c:pt>
                        <c:pt idx="177">
                          <c:v>3.4591194968553403E-2</c:v>
                        </c:pt>
                        <c:pt idx="178">
                          <c:v>3.4591194968553403E-2</c:v>
                        </c:pt>
                        <c:pt idx="179">
                          <c:v>3.4591194968553403E-2</c:v>
                        </c:pt>
                        <c:pt idx="180">
                          <c:v>3.4591194968553403E-2</c:v>
                        </c:pt>
                        <c:pt idx="181">
                          <c:v>3.1446540880503103E-2</c:v>
                        </c:pt>
                        <c:pt idx="182">
                          <c:v>3.4591194968553403E-2</c:v>
                        </c:pt>
                        <c:pt idx="183">
                          <c:v>3.1446540880503103E-2</c:v>
                        </c:pt>
                        <c:pt idx="184">
                          <c:v>3.4591194968553403E-2</c:v>
                        </c:pt>
                        <c:pt idx="185">
                          <c:v>3.4591194968553403E-2</c:v>
                        </c:pt>
                        <c:pt idx="186">
                          <c:v>3.4591194968553403E-2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3.1446540880503103E-2</c:v>
                        </c:pt>
                        <c:pt idx="192">
                          <c:v>3.1446540880503103E-2</c:v>
                        </c:pt>
                        <c:pt idx="193">
                          <c:v>2.83018867924528E-2</c:v>
                        </c:pt>
                        <c:pt idx="194">
                          <c:v>3.1446540880503103E-2</c:v>
                        </c:pt>
                        <c:pt idx="195">
                          <c:v>2.83018867924528E-2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2.51572327044025E-2</c:v>
                        </c:pt>
                        <c:pt idx="201">
                          <c:v>2.51572327044025E-2</c:v>
                        </c:pt>
                        <c:pt idx="202">
                          <c:v>2.51572327044025E-2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2.2012578616352099E-2</c:v>
                        </c:pt>
                        <c:pt idx="214">
                          <c:v>1.8867924528301799E-2</c:v>
                        </c:pt>
                        <c:pt idx="215">
                          <c:v>1.8867924528301799E-2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1.5723270440251499E-2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2.2012578616352099E-2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2.2012578616352099E-2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2.0440251572327001E-2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1.8867924528301799E-2</c:v>
                        </c:pt>
                        <c:pt idx="244">
                          <c:v>2.1698113207547099E-2</c:v>
                        </c:pt>
                        <c:pt idx="245">
                          <c:v>1.8867924528301799E-2</c:v>
                        </c:pt>
                        <c:pt idx="246">
                          <c:v>1.8867924528301799E-2</c:v>
                        </c:pt>
                        <c:pt idx="247">
                          <c:v>1.8867924528301799E-2</c:v>
                        </c:pt>
                        <c:pt idx="248">
                          <c:v>1.8553459119496699E-2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1.5723270440251499E-2</c:v>
                        </c:pt>
                        <c:pt idx="252">
                          <c:v>1.8867924528301799E-2</c:v>
                        </c:pt>
                        <c:pt idx="253">
                          <c:v>1.5723270440251499E-2</c:v>
                        </c:pt>
                        <c:pt idx="254">
                          <c:v>1.5723270440251499E-2</c:v>
                        </c:pt>
                        <c:pt idx="255">
                          <c:v>1.8867924528301799E-2</c:v>
                        </c:pt>
                        <c:pt idx="256">
                          <c:v>1.7295597484276701E-2</c:v>
                        </c:pt>
                        <c:pt idx="257">
                          <c:v>1.5723270440251499E-2</c:v>
                        </c:pt>
                        <c:pt idx="258">
                          <c:v>1.5723270440251499E-2</c:v>
                        </c:pt>
                        <c:pt idx="259">
                          <c:v>1.5723270440251499E-2</c:v>
                        </c:pt>
                        <c:pt idx="260">
                          <c:v>1.5723270440251499E-2</c:v>
                        </c:pt>
                        <c:pt idx="261">
                          <c:v>1.5723270440251499E-2</c:v>
                        </c:pt>
                        <c:pt idx="262">
                          <c:v>1.25786163522012E-2</c:v>
                        </c:pt>
                        <c:pt idx="263">
                          <c:v>1.25786163522012E-2</c:v>
                        </c:pt>
                        <c:pt idx="264">
                          <c:v>1.25786163522012E-2</c:v>
                        </c:pt>
                        <c:pt idx="265">
                          <c:v>1.5723270440251499E-2</c:v>
                        </c:pt>
                        <c:pt idx="266">
                          <c:v>1.25786163522012E-2</c:v>
                        </c:pt>
                        <c:pt idx="267">
                          <c:v>1.25786163522012E-2</c:v>
                        </c:pt>
                        <c:pt idx="268">
                          <c:v>1.25786163522012E-2</c:v>
                        </c:pt>
                        <c:pt idx="269">
                          <c:v>1.25786163522012E-2</c:v>
                        </c:pt>
                        <c:pt idx="270">
                          <c:v>1.25786163522012E-2</c:v>
                        </c:pt>
                        <c:pt idx="271">
                          <c:v>1.25786163522012E-2</c:v>
                        </c:pt>
                        <c:pt idx="272">
                          <c:v>1.25786163522012E-2</c:v>
                        </c:pt>
                        <c:pt idx="273">
                          <c:v>1.25786163522012E-2</c:v>
                        </c:pt>
                        <c:pt idx="274">
                          <c:v>1.25786163522012E-2</c:v>
                        </c:pt>
                        <c:pt idx="275">
                          <c:v>1.25786163522012E-2</c:v>
                        </c:pt>
                        <c:pt idx="276">
                          <c:v>1.25786163522012E-2</c:v>
                        </c:pt>
                        <c:pt idx="277">
                          <c:v>1.25786163522012E-2</c:v>
                        </c:pt>
                        <c:pt idx="278">
                          <c:v>1.25786163522012E-2</c:v>
                        </c:pt>
                        <c:pt idx="279">
                          <c:v>9.4339622641509396E-3</c:v>
                        </c:pt>
                        <c:pt idx="280">
                          <c:v>9.4339622641509396E-3</c:v>
                        </c:pt>
                        <c:pt idx="281">
                          <c:v>9.4339622641509396E-3</c:v>
                        </c:pt>
                        <c:pt idx="282">
                          <c:v>1.25786163522012E-2</c:v>
                        </c:pt>
                        <c:pt idx="283">
                          <c:v>1.25786163522012E-2</c:v>
                        </c:pt>
                        <c:pt idx="284">
                          <c:v>1.25786163522012E-2</c:v>
                        </c:pt>
                        <c:pt idx="285">
                          <c:v>1.25786163522012E-2</c:v>
                        </c:pt>
                        <c:pt idx="286">
                          <c:v>9.4339622641509396E-3</c:v>
                        </c:pt>
                        <c:pt idx="287">
                          <c:v>9.4339622641509396E-3</c:v>
                        </c:pt>
                        <c:pt idx="288">
                          <c:v>1.25786163522012E-2</c:v>
                        </c:pt>
                        <c:pt idx="289">
                          <c:v>1.25786163522012E-2</c:v>
                        </c:pt>
                        <c:pt idx="290">
                          <c:v>1.25786163522012E-2</c:v>
                        </c:pt>
                        <c:pt idx="291">
                          <c:v>1.25786163522012E-2</c:v>
                        </c:pt>
                        <c:pt idx="292">
                          <c:v>1.25786163522012E-2</c:v>
                        </c:pt>
                        <c:pt idx="293">
                          <c:v>1.25786163522012E-2</c:v>
                        </c:pt>
                        <c:pt idx="294">
                          <c:v>1.25786163522012E-2</c:v>
                        </c:pt>
                        <c:pt idx="295">
                          <c:v>1.25786163522012E-2</c:v>
                        </c:pt>
                        <c:pt idx="296">
                          <c:v>9.4339622641509396E-3</c:v>
                        </c:pt>
                        <c:pt idx="297">
                          <c:v>9.4339622641509396E-3</c:v>
                        </c:pt>
                        <c:pt idx="298">
                          <c:v>9.4339622641509396E-3</c:v>
                        </c:pt>
                        <c:pt idx="299">
                          <c:v>1.25786163522012E-2</c:v>
                        </c:pt>
                        <c:pt idx="300">
                          <c:v>1.25786163522012E-2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9.4339622641509396E-3</c:v>
                        </c:pt>
                        <c:pt idx="304">
                          <c:v>9.4339622641509396E-3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9.4339622641509396E-3</c:v>
                        </c:pt>
                        <c:pt idx="310">
                          <c:v>9.4339622641509396E-3</c:v>
                        </c:pt>
                        <c:pt idx="311">
                          <c:v>9.4339622641509396E-3</c:v>
                        </c:pt>
                        <c:pt idx="312">
                          <c:v>9.4339622641509396E-3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9.4339622641509396E-3</c:v>
                        </c:pt>
                        <c:pt idx="316">
                          <c:v>9.4339622641509396E-3</c:v>
                        </c:pt>
                        <c:pt idx="317">
                          <c:v>9.4339622641509396E-3</c:v>
                        </c:pt>
                        <c:pt idx="318">
                          <c:v>9.4339622641509396E-3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1.1006289308175999E-2</c:v>
                        </c:pt>
                        <c:pt idx="322">
                          <c:v>9.4339622641509396E-3</c:v>
                        </c:pt>
                        <c:pt idx="323">
                          <c:v>9.4339622641509396E-3</c:v>
                        </c:pt>
                        <c:pt idx="324">
                          <c:v>9.4339622641509396E-3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9.4339622641509396E-3</c:v>
                        </c:pt>
                        <c:pt idx="329">
                          <c:v>9.4339622641509396E-3</c:v>
                        </c:pt>
                        <c:pt idx="330">
                          <c:v>9.4339622641509396E-3</c:v>
                        </c:pt>
                        <c:pt idx="331">
                          <c:v>9.4339622641509396E-3</c:v>
                        </c:pt>
                        <c:pt idx="332">
                          <c:v>9.4339622641509396E-3</c:v>
                        </c:pt>
                        <c:pt idx="333">
                          <c:v>9.4339622641509396E-3</c:v>
                        </c:pt>
                        <c:pt idx="334">
                          <c:v>9.4339622641509396E-3</c:v>
                        </c:pt>
                        <c:pt idx="335">
                          <c:v>9.4339622641509396E-3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6.2893081761006197E-3</c:v>
                        </c:pt>
                        <c:pt idx="339">
                          <c:v>9.4339622641509396E-3</c:v>
                        </c:pt>
                        <c:pt idx="340">
                          <c:v>9.4339622641509396E-3</c:v>
                        </c:pt>
                        <c:pt idx="341">
                          <c:v>9.4339622641509396E-3</c:v>
                        </c:pt>
                        <c:pt idx="342">
                          <c:v>9.4339622641509396E-3</c:v>
                        </c:pt>
                        <c:pt idx="343">
                          <c:v>9.4339622641509396E-3</c:v>
                        </c:pt>
                        <c:pt idx="344">
                          <c:v>6.2893081761006197E-3</c:v>
                        </c:pt>
                        <c:pt idx="345">
                          <c:v>6.2893081761006197E-3</c:v>
                        </c:pt>
                        <c:pt idx="346">
                          <c:v>6.2893081761006197E-3</c:v>
                        </c:pt>
                        <c:pt idx="347">
                          <c:v>6.2893081761006197E-3</c:v>
                        </c:pt>
                        <c:pt idx="348">
                          <c:v>6.2893081761006197E-3</c:v>
                        </c:pt>
                        <c:pt idx="349">
                          <c:v>6.2893081761006197E-3</c:v>
                        </c:pt>
                        <c:pt idx="350">
                          <c:v>6.2893081761006197E-3</c:v>
                        </c:pt>
                        <c:pt idx="351">
                          <c:v>3.1446540880503099E-3</c:v>
                        </c:pt>
                        <c:pt idx="352">
                          <c:v>3.1446540880503099E-3</c:v>
                        </c:pt>
                        <c:pt idx="353">
                          <c:v>6.2893081761006197E-3</c:v>
                        </c:pt>
                        <c:pt idx="354">
                          <c:v>6.2893081761006197E-3</c:v>
                        </c:pt>
                        <c:pt idx="355">
                          <c:v>6.2893081761006197E-3</c:v>
                        </c:pt>
                        <c:pt idx="356">
                          <c:v>6.2893081761006197E-3</c:v>
                        </c:pt>
                        <c:pt idx="357">
                          <c:v>6.2893081761006197E-3</c:v>
                        </c:pt>
                        <c:pt idx="358">
                          <c:v>6.2893081761006197E-3</c:v>
                        </c:pt>
                        <c:pt idx="359">
                          <c:v>6.2893081761006197E-3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6.2893081761006197E-3</c:v>
                        </c:pt>
                        <c:pt idx="366">
                          <c:v>6.2893081761006197E-3</c:v>
                        </c:pt>
                        <c:pt idx="367">
                          <c:v>6.2893081761006197E-3</c:v>
                        </c:pt>
                        <c:pt idx="368">
                          <c:v>6.2893081761006197E-3</c:v>
                        </c:pt>
                        <c:pt idx="369">
                          <c:v>6.2893081761006197E-3</c:v>
                        </c:pt>
                        <c:pt idx="370">
                          <c:v>6.2893081761006197E-3</c:v>
                        </c:pt>
                        <c:pt idx="371">
                          <c:v>9.4339622641509396E-3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6.2893081761006197E-3</c:v>
                        </c:pt>
                        <c:pt idx="379">
                          <c:v>6.2893081761006197E-3</c:v>
                        </c:pt>
                        <c:pt idx="380">
                          <c:v>6.2893081761006197E-3</c:v>
                        </c:pt>
                        <c:pt idx="381">
                          <c:v>6.2893081761006197E-3</c:v>
                        </c:pt>
                        <c:pt idx="382">
                          <c:v>6.2893081761006197E-3</c:v>
                        </c:pt>
                        <c:pt idx="383">
                          <c:v>6.2893081761006197E-3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3.1446540880503099E-3</c:v>
                        </c:pt>
                        <c:pt idx="388">
                          <c:v>6.2893081761006197E-3</c:v>
                        </c:pt>
                        <c:pt idx="389">
                          <c:v>6.2893081761006197E-3</c:v>
                        </c:pt>
                        <c:pt idx="390">
                          <c:v>6.2893081761006197E-3</c:v>
                        </c:pt>
                        <c:pt idx="391">
                          <c:v>6.2893081761006197E-3</c:v>
                        </c:pt>
                        <c:pt idx="392">
                          <c:v>6.2893081761006197E-3</c:v>
                        </c:pt>
                        <c:pt idx="393">
                          <c:v>6.2893081761006197E-3</c:v>
                        </c:pt>
                        <c:pt idx="394">
                          <c:v>6.2893081761006197E-3</c:v>
                        </c:pt>
                        <c:pt idx="395">
                          <c:v>6.2893081761006197E-3</c:v>
                        </c:pt>
                        <c:pt idx="396">
                          <c:v>6.2893081761006197E-3</c:v>
                        </c:pt>
                        <c:pt idx="397">
                          <c:v>3.1446540880503099E-3</c:v>
                        </c:pt>
                        <c:pt idx="398">
                          <c:v>3.1446540880503099E-3</c:v>
                        </c:pt>
                        <c:pt idx="399">
                          <c:v>3.1446540880503099E-3</c:v>
                        </c:pt>
                        <c:pt idx="400">
                          <c:v>3.1446540880503099E-3</c:v>
                        </c:pt>
                        <c:pt idx="401">
                          <c:v>3.1446540880503099E-3</c:v>
                        </c:pt>
                        <c:pt idx="402">
                          <c:v>3.1446540880503099E-3</c:v>
                        </c:pt>
                        <c:pt idx="403">
                          <c:v>3.1446540880503099E-3</c:v>
                        </c:pt>
                        <c:pt idx="404">
                          <c:v>3.1446540880503099E-3</c:v>
                        </c:pt>
                        <c:pt idx="405">
                          <c:v>3.1446540880503099E-3</c:v>
                        </c:pt>
                        <c:pt idx="406">
                          <c:v>3.1446540880503099E-3</c:v>
                        </c:pt>
                        <c:pt idx="407">
                          <c:v>6.2893081761006197E-3</c:v>
                        </c:pt>
                        <c:pt idx="408">
                          <c:v>6.2893081761006197E-3</c:v>
                        </c:pt>
                        <c:pt idx="409">
                          <c:v>6.2893081761006197E-3</c:v>
                        </c:pt>
                        <c:pt idx="410">
                          <c:v>6.2893081761006197E-3</c:v>
                        </c:pt>
                        <c:pt idx="411">
                          <c:v>3.1446540880503099E-3</c:v>
                        </c:pt>
                        <c:pt idx="412">
                          <c:v>3.1446540880503099E-3</c:v>
                        </c:pt>
                        <c:pt idx="413">
                          <c:v>3.1446540880503099E-3</c:v>
                        </c:pt>
                        <c:pt idx="414">
                          <c:v>3.1446540880503099E-3</c:v>
                        </c:pt>
                        <c:pt idx="415">
                          <c:v>3.1446540880503099E-3</c:v>
                        </c:pt>
                        <c:pt idx="416">
                          <c:v>3.1446540880503099E-3</c:v>
                        </c:pt>
                        <c:pt idx="417">
                          <c:v>3.1446540880503099E-3</c:v>
                        </c:pt>
                        <c:pt idx="418">
                          <c:v>3.1446540880503099E-3</c:v>
                        </c:pt>
                        <c:pt idx="419">
                          <c:v>3.1446540880503099E-3</c:v>
                        </c:pt>
                        <c:pt idx="420">
                          <c:v>3.1446540880503099E-3</c:v>
                        </c:pt>
                        <c:pt idx="421">
                          <c:v>3.1446540880503099E-3</c:v>
                        </c:pt>
                        <c:pt idx="422">
                          <c:v>3.1446540880503099E-3</c:v>
                        </c:pt>
                        <c:pt idx="423">
                          <c:v>3.1446540880503099E-3</c:v>
                        </c:pt>
                        <c:pt idx="424">
                          <c:v>3.1446540880503099E-3</c:v>
                        </c:pt>
                        <c:pt idx="425">
                          <c:v>3.1446540880503099E-3</c:v>
                        </c:pt>
                        <c:pt idx="426">
                          <c:v>3.1446540880503099E-3</c:v>
                        </c:pt>
                        <c:pt idx="427">
                          <c:v>3.1446540880503099E-3</c:v>
                        </c:pt>
                        <c:pt idx="428">
                          <c:v>3.1446540880503099E-3</c:v>
                        </c:pt>
                        <c:pt idx="429">
                          <c:v>3.1446540880503099E-3</c:v>
                        </c:pt>
                        <c:pt idx="430">
                          <c:v>3.1446540880503099E-3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0</c:v>
                        </c:pt>
                        <c:pt idx="437">
                          <c:v>0</c:v>
                        </c:pt>
                        <c:pt idx="438">
                          <c:v>0</c:v>
                        </c:pt>
                        <c:pt idx="439">
                          <c:v>0</c:v>
                        </c:pt>
                        <c:pt idx="440">
                          <c:v>0</c:v>
                        </c:pt>
                        <c:pt idx="441">
                          <c:v>0</c:v>
                        </c:pt>
                        <c:pt idx="442">
                          <c:v>0</c:v>
                        </c:pt>
                        <c:pt idx="443">
                          <c:v>0</c:v>
                        </c:pt>
                        <c:pt idx="444">
                          <c:v>0</c:v>
                        </c:pt>
                        <c:pt idx="445">
                          <c:v>0</c:v>
                        </c:pt>
                        <c:pt idx="446">
                          <c:v>0</c:v>
                        </c:pt>
                        <c:pt idx="447">
                          <c:v>0</c:v>
                        </c:pt>
                        <c:pt idx="448">
                          <c:v>0</c:v>
                        </c:pt>
                        <c:pt idx="449">
                          <c:v>0</c:v>
                        </c:pt>
                        <c:pt idx="450">
                          <c:v>0</c:v>
                        </c:pt>
                        <c:pt idx="451">
                          <c:v>0</c:v>
                        </c:pt>
                        <c:pt idx="452">
                          <c:v>0</c:v>
                        </c:pt>
                        <c:pt idx="453">
                          <c:v>0</c:v>
                        </c:pt>
                        <c:pt idx="454">
                          <c:v>0</c:v>
                        </c:pt>
                        <c:pt idx="455">
                          <c:v>0</c:v>
                        </c:pt>
                        <c:pt idx="456">
                          <c:v>0</c:v>
                        </c:pt>
                        <c:pt idx="457">
                          <c:v>0</c:v>
                        </c:pt>
                        <c:pt idx="458">
                          <c:v>0</c:v>
                        </c:pt>
                        <c:pt idx="459">
                          <c:v>0</c:v>
                        </c:pt>
                        <c:pt idx="460">
                          <c:v>0</c:v>
                        </c:pt>
                        <c:pt idx="461">
                          <c:v>0</c:v>
                        </c:pt>
                        <c:pt idx="462">
                          <c:v>0</c:v>
                        </c:pt>
                        <c:pt idx="463">
                          <c:v>0</c:v>
                        </c:pt>
                        <c:pt idx="464">
                          <c:v>0</c:v>
                        </c:pt>
                        <c:pt idx="465">
                          <c:v>0</c:v>
                        </c:pt>
                        <c:pt idx="466">
                          <c:v>0</c:v>
                        </c:pt>
                        <c:pt idx="467">
                          <c:v>0</c:v>
                        </c:pt>
                        <c:pt idx="468">
                          <c:v>0</c:v>
                        </c:pt>
                        <c:pt idx="469">
                          <c:v>0</c:v>
                        </c:pt>
                        <c:pt idx="470">
                          <c:v>0</c:v>
                        </c:pt>
                        <c:pt idx="471">
                          <c:v>0</c:v>
                        </c:pt>
                        <c:pt idx="472">
                          <c:v>0</c:v>
                        </c:pt>
                        <c:pt idx="473">
                          <c:v>0</c:v>
                        </c:pt>
                        <c:pt idx="474">
                          <c:v>0</c:v>
                        </c:pt>
                        <c:pt idx="475">
                          <c:v>0</c:v>
                        </c:pt>
                        <c:pt idx="476">
                          <c:v>0</c:v>
                        </c:pt>
                        <c:pt idx="477">
                          <c:v>0</c:v>
                        </c:pt>
                        <c:pt idx="478">
                          <c:v>0</c:v>
                        </c:pt>
                        <c:pt idx="479">
                          <c:v>0</c:v>
                        </c:pt>
                        <c:pt idx="480">
                          <c:v>0</c:v>
                        </c:pt>
                        <c:pt idx="481">
                          <c:v>0</c:v>
                        </c:pt>
                        <c:pt idx="482">
                          <c:v>0</c:v>
                        </c:pt>
                        <c:pt idx="483">
                          <c:v>0</c:v>
                        </c:pt>
                        <c:pt idx="484">
                          <c:v>0</c:v>
                        </c:pt>
                        <c:pt idx="485">
                          <c:v>0</c:v>
                        </c:pt>
                        <c:pt idx="486">
                          <c:v>0</c:v>
                        </c:pt>
                        <c:pt idx="487">
                          <c:v>0</c:v>
                        </c:pt>
                        <c:pt idx="488">
                          <c:v>0</c:v>
                        </c:pt>
                        <c:pt idx="489">
                          <c:v>0</c:v>
                        </c:pt>
                        <c:pt idx="490">
                          <c:v>0</c:v>
                        </c:pt>
                        <c:pt idx="491">
                          <c:v>0</c:v>
                        </c:pt>
                        <c:pt idx="492">
                          <c:v>0</c:v>
                        </c:pt>
                        <c:pt idx="493">
                          <c:v>0</c:v>
                        </c:pt>
                        <c:pt idx="494">
                          <c:v>0</c:v>
                        </c:pt>
                        <c:pt idx="495">
                          <c:v>0</c:v>
                        </c:pt>
                        <c:pt idx="496">
                          <c:v>0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rake_exp!$L$20:$L$578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</c:v>
                        </c:pt>
                        <c:pt idx="1">
                          <c:v>0.39999999999999902</c:v>
                        </c:pt>
                        <c:pt idx="2">
                          <c:v>0.19999999999999901</c:v>
                        </c:pt>
                        <c:pt idx="3">
                          <c:v>0.1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8.7719298245614002E-2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8.6956521739130405E-2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4.3010752688172102E-2</c:v>
                        </c:pt>
                        <c:pt idx="22">
                          <c:v>4.1237113402061799E-2</c:v>
                        </c:pt>
                        <c:pt idx="23">
                          <c:v>4.9999999999999899E-2</c:v>
                        </c:pt>
                        <c:pt idx="24">
                          <c:v>3.88349514563106E-2</c:v>
                        </c:pt>
                        <c:pt idx="25">
                          <c:v>3.7735849056603703E-2</c:v>
                        </c:pt>
                        <c:pt idx="26">
                          <c:v>4.5871559633027498E-2</c:v>
                        </c:pt>
                        <c:pt idx="27">
                          <c:v>4.4642857142857199E-2</c:v>
                        </c:pt>
                        <c:pt idx="28">
                          <c:v>3.4782608695652098E-2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4.0322580645161303E-2</c:v>
                        </c:pt>
                        <c:pt idx="32">
                          <c:v>4.7244094488188802E-2</c:v>
                        </c:pt>
                        <c:pt idx="33">
                          <c:v>5.3846153846153801E-2</c:v>
                        </c:pt>
                        <c:pt idx="34">
                          <c:v>4.5112781954887202E-2</c:v>
                        </c:pt>
                        <c:pt idx="35">
                          <c:v>5.1470588235294101E-2</c:v>
                        </c:pt>
                        <c:pt idx="36">
                          <c:v>5.7553956834532398E-2</c:v>
                        </c:pt>
                        <c:pt idx="37">
                          <c:v>5.63380281690141E-2</c:v>
                        </c:pt>
                        <c:pt idx="38">
                          <c:v>4.82758620689656E-2</c:v>
                        </c:pt>
                        <c:pt idx="39">
                          <c:v>5.4054054054054002E-2</c:v>
                        </c:pt>
                        <c:pt idx="40">
                          <c:v>5.9602649006622398E-2</c:v>
                        </c:pt>
                        <c:pt idx="41">
                          <c:v>5.1948051948051903E-2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6.13496932515337E-2</c:v>
                        </c:pt>
                        <c:pt idx="45">
                          <c:v>5.7228915662650599E-2</c:v>
                        </c:pt>
                        <c:pt idx="46">
                          <c:v>6.5088757396449703E-2</c:v>
                        </c:pt>
                        <c:pt idx="47">
                          <c:v>6.9767441860465101E-2</c:v>
                        </c:pt>
                        <c:pt idx="48">
                          <c:v>6.8571428571428603E-2</c:v>
                        </c:pt>
                        <c:pt idx="49">
                          <c:v>7.3033707865168496E-2</c:v>
                        </c:pt>
                        <c:pt idx="50">
                          <c:v>7.4585635359115998E-2</c:v>
                        </c:pt>
                        <c:pt idx="51">
                          <c:v>7.6086956521739094E-2</c:v>
                        </c:pt>
                        <c:pt idx="52">
                          <c:v>8.0213903743315496E-2</c:v>
                        </c:pt>
                        <c:pt idx="53">
                          <c:v>8.4210526315789402E-2</c:v>
                        </c:pt>
                        <c:pt idx="54">
                          <c:v>8.8082901554404097E-2</c:v>
                        </c:pt>
                        <c:pt idx="55">
                          <c:v>9.18367346938775E-2</c:v>
                        </c:pt>
                        <c:pt idx="56">
                          <c:v>9.5477386934673295E-2</c:v>
                        </c:pt>
                        <c:pt idx="57">
                          <c:v>9.9009900990098904E-2</c:v>
                        </c:pt>
                        <c:pt idx="58">
                          <c:v>9.7560975609756004E-2</c:v>
                        </c:pt>
                        <c:pt idx="59">
                          <c:v>0.106280193236714</c:v>
                        </c:pt>
                        <c:pt idx="60">
                          <c:v>0.105263157894736</c:v>
                        </c:pt>
                        <c:pt idx="61">
                          <c:v>0.109004739336492</c:v>
                        </c:pt>
                        <c:pt idx="62">
                          <c:v>0.117370892018779</c:v>
                        </c:pt>
                        <c:pt idx="63">
                          <c:v>0.116279069767441</c:v>
                        </c:pt>
                        <c:pt idx="64">
                          <c:v>0.115207373271889</c:v>
                        </c:pt>
                        <c:pt idx="65">
                          <c:v>0.123287671232876</c:v>
                        </c:pt>
                        <c:pt idx="66">
                          <c:v>0.12669683257918499</c:v>
                        </c:pt>
                        <c:pt idx="67">
                          <c:v>0.134529147982062</c:v>
                        </c:pt>
                        <c:pt idx="68">
                          <c:v>0.13555555555555501</c:v>
                        </c:pt>
                        <c:pt idx="69">
                          <c:v>0.136563876651982</c:v>
                        </c:pt>
                        <c:pt idx="70">
                          <c:v>0.13973799126637501</c:v>
                        </c:pt>
                        <c:pt idx="71">
                          <c:v>0.14285714285714199</c:v>
                        </c:pt>
                        <c:pt idx="72">
                          <c:v>0.145922746781115</c:v>
                        </c:pt>
                        <c:pt idx="73">
                          <c:v>0.15276595744680799</c:v>
                        </c:pt>
                        <c:pt idx="74">
                          <c:v>0.14767932489451399</c:v>
                        </c:pt>
                        <c:pt idx="75">
                          <c:v>0.15062761506276101</c:v>
                        </c:pt>
                        <c:pt idx="76">
                          <c:v>0.157676348547717</c:v>
                        </c:pt>
                        <c:pt idx="77">
                          <c:v>0.156378600823045</c:v>
                        </c:pt>
                        <c:pt idx="78">
                          <c:v>0.15573770491803199</c:v>
                        </c:pt>
                        <c:pt idx="79">
                          <c:v>0.155102040816326</c:v>
                        </c:pt>
                        <c:pt idx="80">
                          <c:v>0.15853658536585299</c:v>
                        </c:pt>
                        <c:pt idx="81">
                          <c:v>0.16153846153846099</c:v>
                        </c:pt>
                        <c:pt idx="82">
                          <c:v>0.165322580645161</c:v>
                        </c:pt>
                        <c:pt idx="83">
                          <c:v>0.160642570281124</c:v>
                        </c:pt>
                        <c:pt idx="84">
                          <c:v>0.16400000000000001</c:v>
                        </c:pt>
                        <c:pt idx="85">
                          <c:v>0.15936254980079601</c:v>
                        </c:pt>
                        <c:pt idx="86">
                          <c:v>0.16269841269841201</c:v>
                        </c:pt>
                        <c:pt idx="87">
                          <c:v>0.16205533596837901</c:v>
                        </c:pt>
                        <c:pt idx="88">
                          <c:v>0.16102362204724399</c:v>
                        </c:pt>
                        <c:pt idx="89">
                          <c:v>0.16470588235294101</c:v>
                        </c:pt>
                        <c:pt idx="90">
                          <c:v>0.16367187499999999</c:v>
                        </c:pt>
                        <c:pt idx="91">
                          <c:v>0.15953307392996099</c:v>
                        </c:pt>
                        <c:pt idx="92">
                          <c:v>0.16279069767441801</c:v>
                        </c:pt>
                        <c:pt idx="93">
                          <c:v>0.15830115830115801</c:v>
                        </c:pt>
                        <c:pt idx="94">
                          <c:v>0.16153846153846099</c:v>
                        </c:pt>
                        <c:pt idx="95">
                          <c:v>0.16053639846743201</c:v>
                        </c:pt>
                        <c:pt idx="96">
                          <c:v>0.16030534351145001</c:v>
                        </c:pt>
                        <c:pt idx="97">
                          <c:v>0.157794676806083</c:v>
                        </c:pt>
                        <c:pt idx="98">
                          <c:v>0.15909090909090901</c:v>
                        </c:pt>
                        <c:pt idx="99">
                          <c:v>0.15849056603773501</c:v>
                        </c:pt>
                        <c:pt idx="100">
                          <c:v>0.15413533834586399</c:v>
                        </c:pt>
                        <c:pt idx="101">
                          <c:v>0.15730337078651599</c:v>
                        </c:pt>
                        <c:pt idx="102">
                          <c:v>0.15634328358208899</c:v>
                        </c:pt>
                        <c:pt idx="103">
                          <c:v>0.15241635687732299</c:v>
                        </c:pt>
                        <c:pt idx="104">
                          <c:v>0.15185185185185099</c:v>
                        </c:pt>
                        <c:pt idx="105">
                          <c:v>0.15129151291512899</c:v>
                        </c:pt>
                        <c:pt idx="106">
                          <c:v>0.14852941176470499</c:v>
                        </c:pt>
                        <c:pt idx="107">
                          <c:v>0.14468864468864401</c:v>
                        </c:pt>
                        <c:pt idx="108">
                          <c:v>0.14233576642335699</c:v>
                        </c:pt>
                        <c:pt idx="109">
                          <c:v>0.14181818181818101</c:v>
                        </c:pt>
                        <c:pt idx="110">
                          <c:v>0.137681159420289</c:v>
                        </c:pt>
                        <c:pt idx="111">
                          <c:v>0.13898916967509001</c:v>
                        </c:pt>
                        <c:pt idx="112">
                          <c:v>0.13992805755395599</c:v>
                        </c:pt>
                        <c:pt idx="113">
                          <c:v>0.13620071684587801</c:v>
                        </c:pt>
                        <c:pt idx="114">
                          <c:v>0.13571428571428501</c:v>
                        </c:pt>
                        <c:pt idx="115">
                          <c:v>0.13523131672597799</c:v>
                        </c:pt>
                        <c:pt idx="116">
                          <c:v>0.13439716312056699</c:v>
                        </c:pt>
                        <c:pt idx="117">
                          <c:v>0.13074204946996401</c:v>
                        </c:pt>
                        <c:pt idx="118">
                          <c:v>0.12676056338028099</c:v>
                        </c:pt>
                        <c:pt idx="119">
                          <c:v>0.12947368421052599</c:v>
                        </c:pt>
                        <c:pt idx="120">
                          <c:v>0.12937062937062899</c:v>
                        </c:pt>
                        <c:pt idx="121">
                          <c:v>0.12195121951219499</c:v>
                        </c:pt>
                        <c:pt idx="122">
                          <c:v>0.121527777777777</c:v>
                        </c:pt>
                        <c:pt idx="123">
                          <c:v>0.121107266435986</c:v>
                        </c:pt>
                        <c:pt idx="124">
                          <c:v>0.12068965517241299</c:v>
                        </c:pt>
                        <c:pt idx="125">
                          <c:v>0.120274914089347</c:v>
                        </c:pt>
                        <c:pt idx="126">
                          <c:v>0.119520547945205</c:v>
                        </c:pt>
                        <c:pt idx="127">
                          <c:v>0.112627986348122</c:v>
                        </c:pt>
                        <c:pt idx="128">
                          <c:v>0.11224489795918299</c:v>
                        </c:pt>
                        <c:pt idx="129">
                          <c:v>0.111864406779661</c:v>
                        </c:pt>
                        <c:pt idx="130">
                          <c:v>0.111486486486486</c:v>
                        </c:pt>
                        <c:pt idx="131">
                          <c:v>0.107744107744107</c:v>
                        </c:pt>
                        <c:pt idx="132">
                          <c:v>0.110738255033557</c:v>
                        </c:pt>
                        <c:pt idx="133">
                          <c:v>0.103678929765886</c:v>
                        </c:pt>
                        <c:pt idx="134">
                          <c:v>0.103333333333333</c:v>
                        </c:pt>
                        <c:pt idx="135">
                          <c:v>0.102990033222591</c:v>
                        </c:pt>
                        <c:pt idx="136">
                          <c:v>0.102649006622516</c:v>
                        </c:pt>
                        <c:pt idx="137">
                          <c:v>0.10231023102310199</c:v>
                        </c:pt>
                        <c:pt idx="138">
                          <c:v>9.8684210526315694E-2</c:v>
                        </c:pt>
                        <c:pt idx="139">
                          <c:v>9.8360655737704902E-2</c:v>
                        </c:pt>
                        <c:pt idx="140">
                          <c:v>9.8039215686274495E-2</c:v>
                        </c:pt>
                        <c:pt idx="141">
                          <c:v>9.7719869706840407E-2</c:v>
                        </c:pt>
                        <c:pt idx="142">
                          <c:v>9.4155844155844201E-2</c:v>
                        </c:pt>
                        <c:pt idx="143">
                          <c:v>8.7378640776698893E-2</c:v>
                        </c:pt>
                        <c:pt idx="144">
                          <c:v>8.7096774193548304E-2</c:v>
                        </c:pt>
                        <c:pt idx="145">
                          <c:v>8.6816720257234706E-2</c:v>
                        </c:pt>
                        <c:pt idx="146">
                          <c:v>8.3333333333333204E-2</c:v>
                        </c:pt>
                        <c:pt idx="147">
                          <c:v>8.3067092651757199E-2</c:v>
                        </c:pt>
                        <c:pt idx="148">
                          <c:v>8.2802547770700702E-2</c:v>
                        </c:pt>
                        <c:pt idx="149">
                          <c:v>7.61904761904761E-2</c:v>
                        </c:pt>
                        <c:pt idx="150">
                          <c:v>7.9113924050632806E-2</c:v>
                        </c:pt>
                        <c:pt idx="151">
                          <c:v>7.8548895899053603E-2</c:v>
                        </c:pt>
                        <c:pt idx="152">
                          <c:v>7.23270440251573E-2</c:v>
                        </c:pt>
                        <c:pt idx="153">
                          <c:v>7.54716981132076E-2</c:v>
                        </c:pt>
                        <c:pt idx="154">
                          <c:v>7.23270440251573E-2</c:v>
                        </c:pt>
                        <c:pt idx="155">
                          <c:v>6.9182389937107E-2</c:v>
                        </c:pt>
                        <c:pt idx="156">
                          <c:v>6.9182389937107E-2</c:v>
                        </c:pt>
                        <c:pt idx="157">
                          <c:v>6.9182389937107E-2</c:v>
                        </c:pt>
                        <c:pt idx="158">
                          <c:v>6.9182389937107E-2</c:v>
                        </c:pt>
                        <c:pt idx="159">
                          <c:v>6.60377358490567E-2</c:v>
                        </c:pt>
                        <c:pt idx="160">
                          <c:v>6.9182389937107E-2</c:v>
                        </c:pt>
                        <c:pt idx="161">
                          <c:v>6.9182389937107E-2</c:v>
                        </c:pt>
                        <c:pt idx="162">
                          <c:v>6.60377358490567E-2</c:v>
                        </c:pt>
                        <c:pt idx="163">
                          <c:v>6.8867924528301996E-2</c:v>
                        </c:pt>
                        <c:pt idx="164">
                          <c:v>6.60377358490567E-2</c:v>
                        </c:pt>
                        <c:pt idx="165">
                          <c:v>6.2893081761006303E-2</c:v>
                        </c:pt>
                        <c:pt idx="166">
                          <c:v>6.2893081761006303E-2</c:v>
                        </c:pt>
                        <c:pt idx="167">
                          <c:v>6.2893081761006303E-2</c:v>
                        </c:pt>
                        <c:pt idx="168">
                          <c:v>5.9748427672956003E-2</c:v>
                        </c:pt>
                        <c:pt idx="169">
                          <c:v>5.9748427672956003E-2</c:v>
                        </c:pt>
                        <c:pt idx="170">
                          <c:v>5.6603773584905703E-2</c:v>
                        </c:pt>
                        <c:pt idx="171">
                          <c:v>5.6603773584905703E-2</c:v>
                        </c:pt>
                        <c:pt idx="172">
                          <c:v>5.6603773584905703E-2</c:v>
                        </c:pt>
                        <c:pt idx="173">
                          <c:v>5.3459119496855299E-2</c:v>
                        </c:pt>
                        <c:pt idx="174">
                          <c:v>5.3459119496855299E-2</c:v>
                        </c:pt>
                        <c:pt idx="175">
                          <c:v>5.3459119496855299E-2</c:v>
                        </c:pt>
                        <c:pt idx="176">
                          <c:v>5.0314465408804999E-2</c:v>
                        </c:pt>
                        <c:pt idx="177">
                          <c:v>5.3459119496855299E-2</c:v>
                        </c:pt>
                        <c:pt idx="178">
                          <c:v>5.0314465408804999E-2</c:v>
                        </c:pt>
                        <c:pt idx="179">
                          <c:v>5.0314465408804999E-2</c:v>
                        </c:pt>
                        <c:pt idx="180">
                          <c:v>5.0314465408804999E-2</c:v>
                        </c:pt>
                        <c:pt idx="181">
                          <c:v>5.3144654088050303E-2</c:v>
                        </c:pt>
                        <c:pt idx="182">
                          <c:v>0.05</c:v>
                        </c:pt>
                        <c:pt idx="183">
                          <c:v>4.71698113207547E-2</c:v>
                        </c:pt>
                        <c:pt idx="184">
                          <c:v>4.71698113207547E-2</c:v>
                        </c:pt>
                        <c:pt idx="185">
                          <c:v>4.71698113207547E-2</c:v>
                        </c:pt>
                        <c:pt idx="186">
                          <c:v>4.4025157232704303E-2</c:v>
                        </c:pt>
                        <c:pt idx="187">
                          <c:v>4.4025157232704303E-2</c:v>
                        </c:pt>
                        <c:pt idx="188">
                          <c:v>4.71698113207547E-2</c:v>
                        </c:pt>
                        <c:pt idx="189">
                          <c:v>4.4025157232704303E-2</c:v>
                        </c:pt>
                        <c:pt idx="190">
                          <c:v>4.4025157232704303E-2</c:v>
                        </c:pt>
                        <c:pt idx="191">
                          <c:v>4.4025157232704303E-2</c:v>
                        </c:pt>
                        <c:pt idx="192">
                          <c:v>4.6855345911949703E-2</c:v>
                        </c:pt>
                        <c:pt idx="193">
                          <c:v>4.71698113207547E-2</c:v>
                        </c:pt>
                        <c:pt idx="194">
                          <c:v>4.4025157232704303E-2</c:v>
                        </c:pt>
                        <c:pt idx="195">
                          <c:v>4.71698113207547E-2</c:v>
                        </c:pt>
                        <c:pt idx="196">
                          <c:v>4.4025157232704303E-2</c:v>
                        </c:pt>
                        <c:pt idx="197">
                          <c:v>4.6855345911949703E-2</c:v>
                        </c:pt>
                        <c:pt idx="198">
                          <c:v>4.4025157232704303E-2</c:v>
                        </c:pt>
                        <c:pt idx="199">
                          <c:v>4.4025157232704303E-2</c:v>
                        </c:pt>
                        <c:pt idx="200">
                          <c:v>4.4025157232704303E-2</c:v>
                        </c:pt>
                        <c:pt idx="201">
                          <c:v>4.4025157232704303E-2</c:v>
                        </c:pt>
                        <c:pt idx="202">
                          <c:v>4.4025157232704303E-2</c:v>
                        </c:pt>
                        <c:pt idx="203">
                          <c:v>4.4025157232704303E-2</c:v>
                        </c:pt>
                        <c:pt idx="204">
                          <c:v>4.4025157232704303E-2</c:v>
                        </c:pt>
                        <c:pt idx="205">
                          <c:v>4.3710691823899403E-2</c:v>
                        </c:pt>
                        <c:pt idx="206">
                          <c:v>4.4025157232704303E-2</c:v>
                        </c:pt>
                        <c:pt idx="207">
                          <c:v>4.0880503144654003E-2</c:v>
                        </c:pt>
                        <c:pt idx="208">
                          <c:v>4.4025157232704303E-2</c:v>
                        </c:pt>
                        <c:pt idx="209">
                          <c:v>4.0880503144654003E-2</c:v>
                        </c:pt>
                        <c:pt idx="210">
                          <c:v>4.4025157232704303E-2</c:v>
                        </c:pt>
                        <c:pt idx="211">
                          <c:v>4.0880503144654003E-2</c:v>
                        </c:pt>
                        <c:pt idx="212">
                          <c:v>4.4025157232704303E-2</c:v>
                        </c:pt>
                        <c:pt idx="213">
                          <c:v>4.0880503144654003E-2</c:v>
                        </c:pt>
                        <c:pt idx="214">
                          <c:v>4.0880503144654003E-2</c:v>
                        </c:pt>
                        <c:pt idx="215">
                          <c:v>4.0880503144654003E-2</c:v>
                        </c:pt>
                        <c:pt idx="216">
                          <c:v>4.0880503144654003E-2</c:v>
                        </c:pt>
                        <c:pt idx="217">
                          <c:v>4.0880503144654003E-2</c:v>
                        </c:pt>
                        <c:pt idx="218">
                          <c:v>4.0880503144654003E-2</c:v>
                        </c:pt>
                        <c:pt idx="219">
                          <c:v>4.0880503144654003E-2</c:v>
                        </c:pt>
                        <c:pt idx="220">
                          <c:v>3.7735849056603703E-2</c:v>
                        </c:pt>
                        <c:pt idx="221">
                          <c:v>3.7735849056603703E-2</c:v>
                        </c:pt>
                        <c:pt idx="222">
                          <c:v>3.7735849056603703E-2</c:v>
                        </c:pt>
                        <c:pt idx="223">
                          <c:v>3.4591194968553403E-2</c:v>
                        </c:pt>
                        <c:pt idx="224">
                          <c:v>3.4591194968553403E-2</c:v>
                        </c:pt>
                        <c:pt idx="225">
                          <c:v>3.4591194968553403E-2</c:v>
                        </c:pt>
                        <c:pt idx="226">
                          <c:v>3.4591194968553403E-2</c:v>
                        </c:pt>
                        <c:pt idx="227">
                          <c:v>3.4591194968553403E-2</c:v>
                        </c:pt>
                        <c:pt idx="228">
                          <c:v>3.4591194968553403E-2</c:v>
                        </c:pt>
                        <c:pt idx="229">
                          <c:v>3.4276729559748399E-2</c:v>
                        </c:pt>
                        <c:pt idx="230">
                          <c:v>3.4591194968553403E-2</c:v>
                        </c:pt>
                        <c:pt idx="231">
                          <c:v>3.1446540880503103E-2</c:v>
                        </c:pt>
                        <c:pt idx="232">
                          <c:v>3.1446540880503103E-2</c:v>
                        </c:pt>
                        <c:pt idx="233">
                          <c:v>3.1446540880503103E-2</c:v>
                        </c:pt>
                        <c:pt idx="234">
                          <c:v>3.1446540880503103E-2</c:v>
                        </c:pt>
                        <c:pt idx="235">
                          <c:v>2.83018867924528E-2</c:v>
                        </c:pt>
                        <c:pt idx="236">
                          <c:v>3.1446540880503103E-2</c:v>
                        </c:pt>
                        <c:pt idx="237">
                          <c:v>3.1446540880503103E-2</c:v>
                        </c:pt>
                        <c:pt idx="238">
                          <c:v>2.83018867924528E-2</c:v>
                        </c:pt>
                        <c:pt idx="239">
                          <c:v>2.9874213836477901E-2</c:v>
                        </c:pt>
                        <c:pt idx="240">
                          <c:v>3.1132075471698099E-2</c:v>
                        </c:pt>
                        <c:pt idx="241">
                          <c:v>2.83018867924528E-2</c:v>
                        </c:pt>
                        <c:pt idx="242">
                          <c:v>2.83018867924528E-2</c:v>
                        </c:pt>
                        <c:pt idx="243">
                          <c:v>3.1446540880503103E-2</c:v>
                        </c:pt>
                        <c:pt idx="244">
                          <c:v>2.83018867924528E-2</c:v>
                        </c:pt>
                        <c:pt idx="245">
                          <c:v>3.1446540880503103E-2</c:v>
                        </c:pt>
                        <c:pt idx="246">
                          <c:v>2.83018867924528E-2</c:v>
                        </c:pt>
                        <c:pt idx="247">
                          <c:v>2.83018867924528E-2</c:v>
                        </c:pt>
                        <c:pt idx="248">
                          <c:v>2.83018867924528E-2</c:v>
                        </c:pt>
                        <c:pt idx="249">
                          <c:v>2.7987421383647799E-2</c:v>
                        </c:pt>
                        <c:pt idx="250">
                          <c:v>2.51572327044025E-2</c:v>
                        </c:pt>
                        <c:pt idx="251">
                          <c:v>2.83018867924528E-2</c:v>
                        </c:pt>
                        <c:pt idx="252">
                          <c:v>2.51572327044025E-2</c:v>
                        </c:pt>
                        <c:pt idx="253">
                          <c:v>2.83018867924528E-2</c:v>
                        </c:pt>
                        <c:pt idx="254">
                          <c:v>2.83018867924528E-2</c:v>
                        </c:pt>
                        <c:pt idx="255">
                          <c:v>2.51572327044025E-2</c:v>
                        </c:pt>
                        <c:pt idx="256">
                          <c:v>2.6729559748427601E-2</c:v>
                        </c:pt>
                        <c:pt idx="257">
                          <c:v>2.83018867924528E-2</c:v>
                        </c:pt>
                        <c:pt idx="258">
                          <c:v>2.83018867924528E-2</c:v>
                        </c:pt>
                        <c:pt idx="259">
                          <c:v>2.83018867924528E-2</c:v>
                        </c:pt>
                        <c:pt idx="260">
                          <c:v>2.83018867924528E-2</c:v>
                        </c:pt>
                        <c:pt idx="261">
                          <c:v>2.51572327044025E-2</c:v>
                        </c:pt>
                        <c:pt idx="262">
                          <c:v>2.83018867924528E-2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2.2012578616352099E-2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2.83018867924528E-2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2.51572327044025E-2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1.8867924528301799E-2</c:v>
                        </c:pt>
                        <c:pt idx="284">
                          <c:v>1.8867924528301799E-2</c:v>
                        </c:pt>
                        <c:pt idx="285">
                          <c:v>1.8867924528301799E-2</c:v>
                        </c:pt>
                        <c:pt idx="286">
                          <c:v>2.2012578616352099E-2</c:v>
                        </c:pt>
                        <c:pt idx="287">
                          <c:v>1.8867924528301799E-2</c:v>
                        </c:pt>
                        <c:pt idx="288">
                          <c:v>1.8867924528301799E-2</c:v>
                        </c:pt>
                        <c:pt idx="289">
                          <c:v>1.8867924528301799E-2</c:v>
                        </c:pt>
                        <c:pt idx="290">
                          <c:v>1.5723270440251499E-2</c:v>
                        </c:pt>
                        <c:pt idx="291">
                          <c:v>1.5723270440251499E-2</c:v>
                        </c:pt>
                        <c:pt idx="292">
                          <c:v>1.8867924528301799E-2</c:v>
                        </c:pt>
                        <c:pt idx="293">
                          <c:v>1.5723270440251499E-2</c:v>
                        </c:pt>
                        <c:pt idx="294">
                          <c:v>1.5723270440251499E-2</c:v>
                        </c:pt>
                        <c:pt idx="295">
                          <c:v>1.5723270440251499E-2</c:v>
                        </c:pt>
                        <c:pt idx="296">
                          <c:v>1.8867924528301799E-2</c:v>
                        </c:pt>
                        <c:pt idx="297">
                          <c:v>1.5723270440251499E-2</c:v>
                        </c:pt>
                        <c:pt idx="298">
                          <c:v>1.5723270440251499E-2</c:v>
                        </c:pt>
                        <c:pt idx="299">
                          <c:v>1.5723270440251499E-2</c:v>
                        </c:pt>
                        <c:pt idx="300">
                          <c:v>1.5408805031446499E-2</c:v>
                        </c:pt>
                        <c:pt idx="301">
                          <c:v>1.25786163522012E-2</c:v>
                        </c:pt>
                        <c:pt idx="302">
                          <c:v>1.25786163522012E-2</c:v>
                        </c:pt>
                        <c:pt idx="303">
                          <c:v>1.5723270440251499E-2</c:v>
                        </c:pt>
                        <c:pt idx="304">
                          <c:v>1.5723270440251499E-2</c:v>
                        </c:pt>
                        <c:pt idx="305">
                          <c:v>1.25786163522012E-2</c:v>
                        </c:pt>
                        <c:pt idx="306">
                          <c:v>1.25786163522012E-2</c:v>
                        </c:pt>
                        <c:pt idx="307">
                          <c:v>1.25786163522012E-2</c:v>
                        </c:pt>
                        <c:pt idx="308">
                          <c:v>1.25786163522012E-2</c:v>
                        </c:pt>
                        <c:pt idx="309">
                          <c:v>1.5408805031446499E-2</c:v>
                        </c:pt>
                        <c:pt idx="310">
                          <c:v>1.25786163522012E-2</c:v>
                        </c:pt>
                        <c:pt idx="311">
                          <c:v>1.25786163522012E-2</c:v>
                        </c:pt>
                        <c:pt idx="312">
                          <c:v>1.25786163522012E-2</c:v>
                        </c:pt>
                        <c:pt idx="313">
                          <c:v>1.25786163522012E-2</c:v>
                        </c:pt>
                        <c:pt idx="314">
                          <c:v>1.25786163522012E-2</c:v>
                        </c:pt>
                        <c:pt idx="315">
                          <c:v>1.5723270440251499E-2</c:v>
                        </c:pt>
                        <c:pt idx="316">
                          <c:v>1.5408805031446499E-2</c:v>
                        </c:pt>
                        <c:pt idx="317">
                          <c:v>1.25786163522012E-2</c:v>
                        </c:pt>
                        <c:pt idx="318">
                          <c:v>1.25786163522012E-2</c:v>
                        </c:pt>
                        <c:pt idx="319">
                          <c:v>1.25786163522012E-2</c:v>
                        </c:pt>
                        <c:pt idx="320">
                          <c:v>1.25786163522012E-2</c:v>
                        </c:pt>
                        <c:pt idx="321">
                          <c:v>1.41509433962264E-2</c:v>
                        </c:pt>
                        <c:pt idx="322">
                          <c:v>1.5723270440251499E-2</c:v>
                        </c:pt>
                        <c:pt idx="323">
                          <c:v>1.25786163522012E-2</c:v>
                        </c:pt>
                        <c:pt idx="324">
                          <c:v>1.25786163522012E-2</c:v>
                        </c:pt>
                        <c:pt idx="325">
                          <c:v>1.25786163522012E-2</c:v>
                        </c:pt>
                        <c:pt idx="326">
                          <c:v>1.25786163522012E-2</c:v>
                        </c:pt>
                        <c:pt idx="327">
                          <c:v>1.25786163522012E-2</c:v>
                        </c:pt>
                        <c:pt idx="328">
                          <c:v>1.25786163522012E-2</c:v>
                        </c:pt>
                        <c:pt idx="329">
                          <c:v>1.25786163522012E-2</c:v>
                        </c:pt>
                        <c:pt idx="330">
                          <c:v>1.25786163522012E-2</c:v>
                        </c:pt>
                        <c:pt idx="331">
                          <c:v>1.25786163522012E-2</c:v>
                        </c:pt>
                        <c:pt idx="332">
                          <c:v>1.25786163522012E-2</c:v>
                        </c:pt>
                        <c:pt idx="333">
                          <c:v>1.25786163522012E-2</c:v>
                        </c:pt>
                        <c:pt idx="334">
                          <c:v>1.25786163522012E-2</c:v>
                        </c:pt>
                        <c:pt idx="335">
                          <c:v>1.25786163522012E-2</c:v>
                        </c:pt>
                        <c:pt idx="336">
                          <c:v>9.4339622641509396E-3</c:v>
                        </c:pt>
                        <c:pt idx="337">
                          <c:v>9.4339622641509396E-3</c:v>
                        </c:pt>
                        <c:pt idx="338">
                          <c:v>1.25786163522012E-2</c:v>
                        </c:pt>
                        <c:pt idx="339">
                          <c:v>1.25786163522012E-2</c:v>
                        </c:pt>
                        <c:pt idx="340">
                          <c:v>1.25786163522012E-2</c:v>
                        </c:pt>
                        <c:pt idx="341">
                          <c:v>1.25786163522012E-2</c:v>
                        </c:pt>
                        <c:pt idx="342">
                          <c:v>1.25786163522012E-2</c:v>
                        </c:pt>
                        <c:pt idx="343">
                          <c:v>1.25786163522012E-2</c:v>
                        </c:pt>
                        <c:pt idx="344">
                          <c:v>1.5723270440251499E-2</c:v>
                        </c:pt>
                        <c:pt idx="345">
                          <c:v>1.5723270440251499E-2</c:v>
                        </c:pt>
                        <c:pt idx="346">
                          <c:v>1.5723270440251499E-2</c:v>
                        </c:pt>
                        <c:pt idx="347">
                          <c:v>1.25786163522012E-2</c:v>
                        </c:pt>
                        <c:pt idx="348">
                          <c:v>1.25786163522012E-2</c:v>
                        </c:pt>
                        <c:pt idx="349">
                          <c:v>1.25786163522012E-2</c:v>
                        </c:pt>
                        <c:pt idx="350">
                          <c:v>1.25786163522012E-2</c:v>
                        </c:pt>
                        <c:pt idx="351">
                          <c:v>1.25786163522012E-2</c:v>
                        </c:pt>
                        <c:pt idx="352">
                          <c:v>1.25786163522012E-2</c:v>
                        </c:pt>
                        <c:pt idx="353">
                          <c:v>1.25786163522012E-2</c:v>
                        </c:pt>
                        <c:pt idx="354">
                          <c:v>9.4339622641509396E-3</c:v>
                        </c:pt>
                        <c:pt idx="355">
                          <c:v>9.4339622641509396E-3</c:v>
                        </c:pt>
                        <c:pt idx="356">
                          <c:v>9.4339622641509396E-3</c:v>
                        </c:pt>
                        <c:pt idx="357">
                          <c:v>9.4339622641509396E-3</c:v>
                        </c:pt>
                        <c:pt idx="358">
                          <c:v>9.4339622641509396E-3</c:v>
                        </c:pt>
                        <c:pt idx="359">
                          <c:v>9.4339622641509396E-3</c:v>
                        </c:pt>
                        <c:pt idx="360">
                          <c:v>9.4339622641509396E-3</c:v>
                        </c:pt>
                        <c:pt idx="361">
                          <c:v>9.4339622641509396E-3</c:v>
                        </c:pt>
                        <c:pt idx="362">
                          <c:v>9.4339622641509396E-3</c:v>
                        </c:pt>
                        <c:pt idx="363">
                          <c:v>9.4339622641509396E-3</c:v>
                        </c:pt>
                        <c:pt idx="364">
                          <c:v>9.4339622641509396E-3</c:v>
                        </c:pt>
                        <c:pt idx="365">
                          <c:v>1.25786163522012E-2</c:v>
                        </c:pt>
                        <c:pt idx="366">
                          <c:v>1.25786163522012E-2</c:v>
                        </c:pt>
                        <c:pt idx="367">
                          <c:v>1.25786163522012E-2</c:v>
                        </c:pt>
                        <c:pt idx="368">
                          <c:v>1.25786163522012E-2</c:v>
                        </c:pt>
                        <c:pt idx="369">
                          <c:v>1.25786163522012E-2</c:v>
                        </c:pt>
                        <c:pt idx="370">
                          <c:v>1.25786163522012E-2</c:v>
                        </c:pt>
                        <c:pt idx="371">
                          <c:v>1.25786163522012E-2</c:v>
                        </c:pt>
                        <c:pt idx="372">
                          <c:v>9.4339622641509396E-3</c:v>
                        </c:pt>
                        <c:pt idx="373">
                          <c:v>9.4339622641509396E-3</c:v>
                        </c:pt>
                        <c:pt idx="374">
                          <c:v>9.4339622641509396E-3</c:v>
                        </c:pt>
                        <c:pt idx="375">
                          <c:v>9.4339622641509396E-3</c:v>
                        </c:pt>
                        <c:pt idx="376">
                          <c:v>9.4339622641509396E-3</c:v>
                        </c:pt>
                        <c:pt idx="377">
                          <c:v>9.4339622641509396E-3</c:v>
                        </c:pt>
                        <c:pt idx="378">
                          <c:v>1.25786163522012E-2</c:v>
                        </c:pt>
                        <c:pt idx="379">
                          <c:v>1.25786163522012E-2</c:v>
                        </c:pt>
                        <c:pt idx="380">
                          <c:v>9.4339622641509396E-3</c:v>
                        </c:pt>
                        <c:pt idx="381">
                          <c:v>9.4339622641509396E-3</c:v>
                        </c:pt>
                        <c:pt idx="382">
                          <c:v>9.4339622641509396E-3</c:v>
                        </c:pt>
                        <c:pt idx="383">
                          <c:v>9.4339622641509396E-3</c:v>
                        </c:pt>
                        <c:pt idx="384">
                          <c:v>6.2893081761006197E-3</c:v>
                        </c:pt>
                        <c:pt idx="385">
                          <c:v>6.2893081761006197E-3</c:v>
                        </c:pt>
                        <c:pt idx="386">
                          <c:v>6.2893081761006197E-3</c:v>
                        </c:pt>
                        <c:pt idx="387">
                          <c:v>9.4339622641509396E-3</c:v>
                        </c:pt>
                        <c:pt idx="388">
                          <c:v>9.4339622641509396E-3</c:v>
                        </c:pt>
                        <c:pt idx="389">
                          <c:v>9.4339622641509396E-3</c:v>
                        </c:pt>
                        <c:pt idx="390">
                          <c:v>9.4339622641509396E-3</c:v>
                        </c:pt>
                        <c:pt idx="391">
                          <c:v>9.4339622641509396E-3</c:v>
                        </c:pt>
                        <c:pt idx="392">
                          <c:v>9.4339622641509396E-3</c:v>
                        </c:pt>
                        <c:pt idx="393">
                          <c:v>9.4339622641509396E-3</c:v>
                        </c:pt>
                        <c:pt idx="394">
                          <c:v>9.4339622641509396E-3</c:v>
                        </c:pt>
                        <c:pt idx="395">
                          <c:v>9.4339622641509396E-3</c:v>
                        </c:pt>
                        <c:pt idx="396">
                          <c:v>9.4339622641509396E-3</c:v>
                        </c:pt>
                        <c:pt idx="397">
                          <c:v>1.25786163522012E-2</c:v>
                        </c:pt>
                        <c:pt idx="398">
                          <c:v>1.25786163522012E-2</c:v>
                        </c:pt>
                        <c:pt idx="399">
                          <c:v>1.25786163522012E-2</c:v>
                        </c:pt>
                        <c:pt idx="400">
                          <c:v>9.4339622641509396E-3</c:v>
                        </c:pt>
                        <c:pt idx="401">
                          <c:v>9.4339622641509396E-3</c:v>
                        </c:pt>
                        <c:pt idx="402">
                          <c:v>9.4339622641509396E-3</c:v>
                        </c:pt>
                        <c:pt idx="403">
                          <c:v>9.4339622641509396E-3</c:v>
                        </c:pt>
                        <c:pt idx="404">
                          <c:v>9.4339622641509396E-3</c:v>
                        </c:pt>
                        <c:pt idx="405">
                          <c:v>9.4339622641509396E-3</c:v>
                        </c:pt>
                        <c:pt idx="406">
                          <c:v>9.4339622641509396E-3</c:v>
                        </c:pt>
                        <c:pt idx="407">
                          <c:v>9.4339622641509396E-3</c:v>
                        </c:pt>
                        <c:pt idx="408">
                          <c:v>9.4339622641509396E-3</c:v>
                        </c:pt>
                        <c:pt idx="409">
                          <c:v>9.4339622641509396E-3</c:v>
                        </c:pt>
                        <c:pt idx="410">
                          <c:v>9.4339622641509396E-3</c:v>
                        </c:pt>
                        <c:pt idx="411">
                          <c:v>9.4339622641509396E-3</c:v>
                        </c:pt>
                        <c:pt idx="412">
                          <c:v>9.4339622641509396E-3</c:v>
                        </c:pt>
                        <c:pt idx="413">
                          <c:v>9.4339622641509396E-3</c:v>
                        </c:pt>
                        <c:pt idx="414">
                          <c:v>9.4339622641509396E-3</c:v>
                        </c:pt>
                        <c:pt idx="415">
                          <c:v>9.4339622641509396E-3</c:v>
                        </c:pt>
                        <c:pt idx="416">
                          <c:v>9.4339622641509396E-3</c:v>
                        </c:pt>
                        <c:pt idx="417">
                          <c:v>9.4339622641509396E-3</c:v>
                        </c:pt>
                        <c:pt idx="418">
                          <c:v>9.4339622641509396E-3</c:v>
                        </c:pt>
                        <c:pt idx="419">
                          <c:v>9.4339622641509396E-3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9.1194968553459602E-3</c:v>
                        </c:pt>
                        <c:pt idx="423">
                          <c:v>6.2893081761006197E-3</c:v>
                        </c:pt>
                        <c:pt idx="424">
                          <c:v>6.2893081761006197E-3</c:v>
                        </c:pt>
                        <c:pt idx="425">
                          <c:v>6.2893081761006197E-3</c:v>
                        </c:pt>
                        <c:pt idx="426">
                          <c:v>6.2893081761006197E-3</c:v>
                        </c:pt>
                        <c:pt idx="427">
                          <c:v>6.2893081761006197E-3</c:v>
                        </c:pt>
                        <c:pt idx="428">
                          <c:v>6.2893081761006197E-3</c:v>
                        </c:pt>
                        <c:pt idx="429">
                          <c:v>6.2893081761006197E-3</c:v>
                        </c:pt>
                        <c:pt idx="430">
                          <c:v>6.2893081761006197E-3</c:v>
                        </c:pt>
                        <c:pt idx="431">
                          <c:v>3.1446540880503099E-3</c:v>
                        </c:pt>
                        <c:pt idx="432">
                          <c:v>3.1446540880503099E-3</c:v>
                        </c:pt>
                        <c:pt idx="433">
                          <c:v>3.1446540880503099E-3</c:v>
                        </c:pt>
                        <c:pt idx="434">
                          <c:v>3.1446540880503099E-3</c:v>
                        </c:pt>
                        <c:pt idx="435">
                          <c:v>3.1446540880503099E-3</c:v>
                        </c:pt>
                        <c:pt idx="436">
                          <c:v>6.2893081761006197E-3</c:v>
                        </c:pt>
                        <c:pt idx="437">
                          <c:v>6.2893081761006197E-3</c:v>
                        </c:pt>
                        <c:pt idx="438">
                          <c:v>6.2893081761006197E-3</c:v>
                        </c:pt>
                        <c:pt idx="439">
                          <c:v>6.2893081761006197E-3</c:v>
                        </c:pt>
                        <c:pt idx="440">
                          <c:v>6.2893081761006197E-3</c:v>
                        </c:pt>
                        <c:pt idx="441">
                          <c:v>6.2893081761006197E-3</c:v>
                        </c:pt>
                        <c:pt idx="442">
                          <c:v>6.2893081761006197E-3</c:v>
                        </c:pt>
                        <c:pt idx="443">
                          <c:v>6.2893081761006197E-3</c:v>
                        </c:pt>
                        <c:pt idx="444">
                          <c:v>6.2893081761006197E-3</c:v>
                        </c:pt>
                        <c:pt idx="445">
                          <c:v>6.2893081761006197E-3</c:v>
                        </c:pt>
                        <c:pt idx="446">
                          <c:v>6.2893081761006197E-3</c:v>
                        </c:pt>
                        <c:pt idx="447">
                          <c:v>6.2893081761006197E-3</c:v>
                        </c:pt>
                        <c:pt idx="448">
                          <c:v>6.2893081761006197E-3</c:v>
                        </c:pt>
                        <c:pt idx="449">
                          <c:v>6.2893081761006197E-3</c:v>
                        </c:pt>
                        <c:pt idx="450">
                          <c:v>6.2893081761006197E-3</c:v>
                        </c:pt>
                        <c:pt idx="451">
                          <c:v>6.2893081761006197E-3</c:v>
                        </c:pt>
                        <c:pt idx="452">
                          <c:v>6.2893081761006197E-3</c:v>
                        </c:pt>
                        <c:pt idx="453">
                          <c:v>6.2893081761006197E-3</c:v>
                        </c:pt>
                        <c:pt idx="454">
                          <c:v>6.2893081761006197E-3</c:v>
                        </c:pt>
                        <c:pt idx="455">
                          <c:v>5.9748427672956499E-3</c:v>
                        </c:pt>
                        <c:pt idx="456">
                          <c:v>3.1446540880503099E-3</c:v>
                        </c:pt>
                        <c:pt idx="457">
                          <c:v>3.1446540880503099E-3</c:v>
                        </c:pt>
                        <c:pt idx="458">
                          <c:v>3.1446540880503099E-3</c:v>
                        </c:pt>
                        <c:pt idx="459">
                          <c:v>3.1446540880503099E-3</c:v>
                        </c:pt>
                        <c:pt idx="460">
                          <c:v>3.1446540880503099E-3</c:v>
                        </c:pt>
                        <c:pt idx="461">
                          <c:v>3.1446540880503099E-3</c:v>
                        </c:pt>
                        <c:pt idx="462">
                          <c:v>3.1446540880503099E-3</c:v>
                        </c:pt>
                        <c:pt idx="463">
                          <c:v>3.1446540880503099E-3</c:v>
                        </c:pt>
                        <c:pt idx="464">
                          <c:v>3.1446540880503099E-3</c:v>
                        </c:pt>
                        <c:pt idx="465">
                          <c:v>3.1446540880503099E-3</c:v>
                        </c:pt>
                        <c:pt idx="466">
                          <c:v>3.1446540880503099E-3</c:v>
                        </c:pt>
                        <c:pt idx="467">
                          <c:v>3.1446540880503099E-3</c:v>
                        </c:pt>
                        <c:pt idx="468">
                          <c:v>3.1446540880503099E-3</c:v>
                        </c:pt>
                        <c:pt idx="469">
                          <c:v>3.1446540880503099E-3</c:v>
                        </c:pt>
                        <c:pt idx="470">
                          <c:v>3.1446540880503099E-3</c:v>
                        </c:pt>
                        <c:pt idx="471">
                          <c:v>3.1446540880503099E-3</c:v>
                        </c:pt>
                        <c:pt idx="472">
                          <c:v>3.1446540880503099E-3</c:v>
                        </c:pt>
                        <c:pt idx="473">
                          <c:v>3.1446540880503099E-3</c:v>
                        </c:pt>
                        <c:pt idx="474">
                          <c:v>3.1446540880503099E-3</c:v>
                        </c:pt>
                        <c:pt idx="475">
                          <c:v>3.1446540880503099E-3</c:v>
                        </c:pt>
                        <c:pt idx="476">
                          <c:v>3.1446540880503099E-3</c:v>
                        </c:pt>
                        <c:pt idx="477">
                          <c:v>3.1446540880503099E-3</c:v>
                        </c:pt>
                        <c:pt idx="478">
                          <c:v>3.1446540880503099E-3</c:v>
                        </c:pt>
                        <c:pt idx="479">
                          <c:v>3.1446540880503099E-3</c:v>
                        </c:pt>
                        <c:pt idx="480">
                          <c:v>3.1446540880503099E-3</c:v>
                        </c:pt>
                        <c:pt idx="481">
                          <c:v>3.1446540880503099E-3</c:v>
                        </c:pt>
                        <c:pt idx="482">
                          <c:v>3.1446540880503099E-3</c:v>
                        </c:pt>
                        <c:pt idx="483">
                          <c:v>3.1446540880503099E-3</c:v>
                        </c:pt>
                        <c:pt idx="484">
                          <c:v>3.1446540880503099E-3</c:v>
                        </c:pt>
                        <c:pt idx="485">
                          <c:v>3.1446540880503099E-3</c:v>
                        </c:pt>
                        <c:pt idx="486">
                          <c:v>3.1446540880503099E-3</c:v>
                        </c:pt>
                        <c:pt idx="487">
                          <c:v>3.1446540880503099E-3</c:v>
                        </c:pt>
                        <c:pt idx="488">
                          <c:v>3.1446540880503099E-3</c:v>
                        </c:pt>
                        <c:pt idx="489">
                          <c:v>3.1446540880503099E-3</c:v>
                        </c:pt>
                        <c:pt idx="490">
                          <c:v>3.1446540880503099E-3</c:v>
                        </c:pt>
                        <c:pt idx="491">
                          <c:v>3.1446540880503099E-3</c:v>
                        </c:pt>
                        <c:pt idx="492">
                          <c:v>3.1446540880503099E-3</c:v>
                        </c:pt>
                        <c:pt idx="493">
                          <c:v>3.1446540880503099E-3</c:v>
                        </c:pt>
                        <c:pt idx="494">
                          <c:v>3.1446540880503099E-3</c:v>
                        </c:pt>
                        <c:pt idx="495">
                          <c:v>3.1446540880503099E-3</c:v>
                        </c:pt>
                        <c:pt idx="496">
                          <c:v>3.1446540880503099E-3</c:v>
                        </c:pt>
                        <c:pt idx="497">
                          <c:v>0</c:v>
                        </c:pt>
                        <c:pt idx="498">
                          <c:v>0</c:v>
                        </c:pt>
                        <c:pt idx="499">
                          <c:v>0</c:v>
                        </c:pt>
                        <c:pt idx="500">
                          <c:v>0</c:v>
                        </c:pt>
                        <c:pt idx="501">
                          <c:v>0</c:v>
                        </c:pt>
                        <c:pt idx="502">
                          <c:v>0</c:v>
                        </c:pt>
                        <c:pt idx="503">
                          <c:v>0</c:v>
                        </c:pt>
                        <c:pt idx="504">
                          <c:v>0</c:v>
                        </c:pt>
                        <c:pt idx="505">
                          <c:v>0</c:v>
                        </c:pt>
                        <c:pt idx="506">
                          <c:v>0</c:v>
                        </c:pt>
                        <c:pt idx="507">
                          <c:v>0</c:v>
                        </c:pt>
                        <c:pt idx="508">
                          <c:v>0</c:v>
                        </c:pt>
                        <c:pt idx="509">
                          <c:v>0</c:v>
                        </c:pt>
                        <c:pt idx="510">
                          <c:v>0</c:v>
                        </c:pt>
                        <c:pt idx="511">
                          <c:v>0</c:v>
                        </c:pt>
                        <c:pt idx="512">
                          <c:v>0</c:v>
                        </c:pt>
                        <c:pt idx="513">
                          <c:v>0</c:v>
                        </c:pt>
                        <c:pt idx="514">
                          <c:v>0</c:v>
                        </c:pt>
                        <c:pt idx="515">
                          <c:v>0</c:v>
                        </c:pt>
                        <c:pt idx="516">
                          <c:v>0</c:v>
                        </c:pt>
                        <c:pt idx="517">
                          <c:v>0</c:v>
                        </c:pt>
                        <c:pt idx="518">
                          <c:v>0</c:v>
                        </c:pt>
                        <c:pt idx="519">
                          <c:v>0</c:v>
                        </c:pt>
                        <c:pt idx="520">
                          <c:v>0</c:v>
                        </c:pt>
                        <c:pt idx="521">
                          <c:v>0</c:v>
                        </c:pt>
                        <c:pt idx="522">
                          <c:v>0</c:v>
                        </c:pt>
                        <c:pt idx="523">
                          <c:v>0</c:v>
                        </c:pt>
                        <c:pt idx="524">
                          <c:v>0</c:v>
                        </c:pt>
                        <c:pt idx="525">
                          <c:v>0</c:v>
                        </c:pt>
                        <c:pt idx="526">
                          <c:v>0</c:v>
                        </c:pt>
                        <c:pt idx="527">
                          <c:v>0</c:v>
                        </c:pt>
                        <c:pt idx="528">
                          <c:v>0</c:v>
                        </c:pt>
                        <c:pt idx="529">
                          <c:v>0</c:v>
                        </c:pt>
                        <c:pt idx="530">
                          <c:v>0</c:v>
                        </c:pt>
                        <c:pt idx="531">
                          <c:v>0</c:v>
                        </c:pt>
                        <c:pt idx="532">
                          <c:v>0</c:v>
                        </c:pt>
                        <c:pt idx="533">
                          <c:v>0</c:v>
                        </c:pt>
                        <c:pt idx="534">
                          <c:v>0</c:v>
                        </c:pt>
                        <c:pt idx="535">
                          <c:v>0</c:v>
                        </c:pt>
                        <c:pt idx="536">
                          <c:v>0</c:v>
                        </c:pt>
                        <c:pt idx="537">
                          <c:v>0</c:v>
                        </c:pt>
                        <c:pt idx="538">
                          <c:v>0</c:v>
                        </c:pt>
                        <c:pt idx="539">
                          <c:v>0</c:v>
                        </c:pt>
                        <c:pt idx="540">
                          <c:v>0</c:v>
                        </c:pt>
                        <c:pt idx="541">
                          <c:v>0</c:v>
                        </c:pt>
                        <c:pt idx="542">
                          <c:v>0</c:v>
                        </c:pt>
                        <c:pt idx="543">
                          <c:v>0</c:v>
                        </c:pt>
                        <c:pt idx="544">
                          <c:v>0</c:v>
                        </c:pt>
                        <c:pt idx="545">
                          <c:v>0</c:v>
                        </c:pt>
                        <c:pt idx="546">
                          <c:v>0</c:v>
                        </c:pt>
                        <c:pt idx="547">
                          <c:v>0</c:v>
                        </c:pt>
                        <c:pt idx="548">
                          <c:v>0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FFC00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rake_exp!$M$20:$M$578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0.6</c:v>
                      </c:pt>
                      <c:pt idx="1">
                        <c:v>0.7</c:v>
                      </c:pt>
                      <c:pt idx="2">
                        <c:v>0.6</c:v>
                      </c:pt>
                      <c:pt idx="3">
                        <c:v>0.55000000000000004</c:v>
                      </c:pt>
                      <c:pt idx="4">
                        <c:v>0.56000000000000005</c:v>
                      </c:pt>
                      <c:pt idx="5">
                        <c:v>0.55172413793103403</c:v>
                      </c:pt>
                      <c:pt idx="6">
                        <c:v>0.57575757575757502</c:v>
                      </c:pt>
                      <c:pt idx="7">
                        <c:v>0.59459459459459396</c:v>
                      </c:pt>
                      <c:pt idx="8">
                        <c:v>0.60975609756097504</c:v>
                      </c:pt>
                      <c:pt idx="9">
                        <c:v>0.6</c:v>
                      </c:pt>
                      <c:pt idx="10">
                        <c:v>0.61224489795918302</c:v>
                      </c:pt>
                      <c:pt idx="11">
                        <c:v>0.62264150943396201</c:v>
                      </c:pt>
                      <c:pt idx="12">
                        <c:v>0.61403508771929804</c:v>
                      </c:pt>
                      <c:pt idx="13">
                        <c:v>0.60655737704918</c:v>
                      </c:pt>
                      <c:pt idx="14">
                        <c:v>0.61538461538461497</c:v>
                      </c:pt>
                      <c:pt idx="15">
                        <c:v>0.60869565217391297</c:v>
                      </c:pt>
                      <c:pt idx="16">
                        <c:v>0.602739726027397</c:v>
                      </c:pt>
                      <c:pt idx="17">
                        <c:v>0.59740259740259705</c:v>
                      </c:pt>
                      <c:pt idx="18">
                        <c:v>0.60493827160493796</c:v>
                      </c:pt>
                      <c:pt idx="19">
                        <c:v>0.6</c:v>
                      </c:pt>
                      <c:pt idx="20">
                        <c:v>0.59550561797752799</c:v>
                      </c:pt>
                      <c:pt idx="21">
                        <c:v>0.58064516129032195</c:v>
                      </c:pt>
                      <c:pt idx="22">
                        <c:v>0.57731958762886504</c:v>
                      </c:pt>
                      <c:pt idx="23">
                        <c:v>0.57999999999999996</c:v>
                      </c:pt>
                      <c:pt idx="24">
                        <c:v>0.58252427184466005</c:v>
                      </c:pt>
                      <c:pt idx="25">
                        <c:v>0.58490566037735803</c:v>
                      </c:pt>
                      <c:pt idx="26">
                        <c:v>0.58715596330275199</c:v>
                      </c:pt>
                      <c:pt idx="27">
                        <c:v>0.58928571428571397</c:v>
                      </c:pt>
                      <c:pt idx="28">
                        <c:v>0.58260869565217299</c:v>
                      </c:pt>
                      <c:pt idx="29">
                        <c:v>0.58474576271186396</c:v>
                      </c:pt>
                      <c:pt idx="30">
                        <c:v>0.58677685950413205</c:v>
                      </c:pt>
                      <c:pt idx="31">
                        <c:v>0.58064516129032195</c:v>
                      </c:pt>
                      <c:pt idx="32">
                        <c:v>0.58267716535433001</c:v>
                      </c:pt>
                      <c:pt idx="33">
                        <c:v>0.58461538461538398</c:v>
                      </c:pt>
                      <c:pt idx="34">
                        <c:v>0.57894736842105199</c:v>
                      </c:pt>
                      <c:pt idx="35">
                        <c:v>0.58088235294117596</c:v>
                      </c:pt>
                      <c:pt idx="36">
                        <c:v>0.58273381294964</c:v>
                      </c:pt>
                      <c:pt idx="37">
                        <c:v>0.57746478873239404</c:v>
                      </c:pt>
                      <c:pt idx="38">
                        <c:v>0.57931034482758603</c:v>
                      </c:pt>
                      <c:pt idx="39">
                        <c:v>0.58108108108108103</c:v>
                      </c:pt>
                      <c:pt idx="40">
                        <c:v>0.58278145695364203</c:v>
                      </c:pt>
                      <c:pt idx="41">
                        <c:v>0.57792207792207795</c:v>
                      </c:pt>
                      <c:pt idx="42">
                        <c:v>0.579617834394904</c:v>
                      </c:pt>
                      <c:pt idx="43">
                        <c:v>0.58125000000000004</c:v>
                      </c:pt>
                      <c:pt idx="44">
                        <c:v>0.58282208588956996</c:v>
                      </c:pt>
                      <c:pt idx="45">
                        <c:v>0.58132530120481896</c:v>
                      </c:pt>
                      <c:pt idx="46">
                        <c:v>0.585798816568047</c:v>
                      </c:pt>
                      <c:pt idx="47">
                        <c:v>0.587209302325581</c:v>
                      </c:pt>
                      <c:pt idx="48">
                        <c:v>0.58285714285714196</c:v>
                      </c:pt>
                      <c:pt idx="49">
                        <c:v>0.58426966292134797</c:v>
                      </c:pt>
                      <c:pt idx="50">
                        <c:v>0.58839779005524795</c:v>
                      </c:pt>
                      <c:pt idx="51">
                        <c:v>0.58695652173913004</c:v>
                      </c:pt>
                      <c:pt idx="52">
                        <c:v>0.58823529411764697</c:v>
                      </c:pt>
                      <c:pt idx="53">
                        <c:v>0.58947368421052604</c:v>
                      </c:pt>
                      <c:pt idx="54">
                        <c:v>0.590673575129533</c:v>
                      </c:pt>
                      <c:pt idx="55">
                        <c:v>0.59183673469387699</c:v>
                      </c:pt>
                      <c:pt idx="56">
                        <c:v>0.59296482412060303</c:v>
                      </c:pt>
                      <c:pt idx="57">
                        <c:v>0.59405940594059403</c:v>
                      </c:pt>
                      <c:pt idx="58">
                        <c:v>0.59024390243902403</c:v>
                      </c:pt>
                      <c:pt idx="59">
                        <c:v>0.59903381642511999</c:v>
                      </c:pt>
                      <c:pt idx="60">
                        <c:v>0.598086124401913</c:v>
                      </c:pt>
                      <c:pt idx="61">
                        <c:v>0.60189573459715595</c:v>
                      </c:pt>
                      <c:pt idx="62">
                        <c:v>0.60563380281690105</c:v>
                      </c:pt>
                      <c:pt idx="63">
                        <c:v>0.60930232558139497</c:v>
                      </c:pt>
                      <c:pt idx="64">
                        <c:v>0.60829493087557596</c:v>
                      </c:pt>
                      <c:pt idx="65">
                        <c:v>0.61187214611872098</c:v>
                      </c:pt>
                      <c:pt idx="66">
                        <c:v>0.61538461538461497</c:v>
                      </c:pt>
                      <c:pt idx="67">
                        <c:v>0.61883408071748802</c:v>
                      </c:pt>
                      <c:pt idx="68">
                        <c:v>0.62</c:v>
                      </c:pt>
                      <c:pt idx="69">
                        <c:v>0.62114537444933904</c:v>
                      </c:pt>
                      <c:pt idx="70">
                        <c:v>0.62445414847161496</c:v>
                      </c:pt>
                      <c:pt idx="71">
                        <c:v>0.62770562770562699</c:v>
                      </c:pt>
                      <c:pt idx="72">
                        <c:v>0.62660944206008495</c:v>
                      </c:pt>
                      <c:pt idx="73">
                        <c:v>0.62978723404255299</c:v>
                      </c:pt>
                      <c:pt idx="74">
                        <c:v>0.62869198312236196</c:v>
                      </c:pt>
                      <c:pt idx="75">
                        <c:v>0.63179916317991602</c:v>
                      </c:pt>
                      <c:pt idx="76">
                        <c:v>0.634854771784232</c:v>
                      </c:pt>
                      <c:pt idx="77">
                        <c:v>0.63374485596707797</c:v>
                      </c:pt>
                      <c:pt idx="78">
                        <c:v>0.63524590163934402</c:v>
                      </c:pt>
                      <c:pt idx="79">
                        <c:v>0.64081632653061205</c:v>
                      </c:pt>
                      <c:pt idx="80">
                        <c:v>0.64634146341463405</c:v>
                      </c:pt>
                      <c:pt idx="81">
                        <c:v>0.64777327935222595</c:v>
                      </c:pt>
                      <c:pt idx="82">
                        <c:v>0.65322580645161199</c:v>
                      </c:pt>
                      <c:pt idx="83">
                        <c:v>0.65461847389558203</c:v>
                      </c:pt>
                      <c:pt idx="84">
                        <c:v>0.66</c:v>
                      </c:pt>
                      <c:pt idx="85">
                        <c:v>0.66135458167330596</c:v>
                      </c:pt>
                      <c:pt idx="86">
                        <c:v>0.66269841269841201</c:v>
                      </c:pt>
                      <c:pt idx="87">
                        <c:v>0.66798418972331997</c:v>
                      </c:pt>
                      <c:pt idx="88">
                        <c:v>0.66929133858267698</c:v>
                      </c:pt>
                      <c:pt idx="89">
                        <c:v>0.67450980392156801</c:v>
                      </c:pt>
                      <c:pt idx="90">
                        <c:v>0.67578125</c:v>
                      </c:pt>
                      <c:pt idx="91">
                        <c:v>0.67704280155642005</c:v>
                      </c:pt>
                      <c:pt idx="92">
                        <c:v>0.68217054263565802</c:v>
                      </c:pt>
                      <c:pt idx="93">
                        <c:v>0.68339768339768303</c:v>
                      </c:pt>
                      <c:pt idx="94">
                        <c:v>0.68846153846153801</c:v>
                      </c:pt>
                      <c:pt idx="95">
                        <c:v>0.68965517241379304</c:v>
                      </c:pt>
                      <c:pt idx="96">
                        <c:v>0.69465648854961803</c:v>
                      </c:pt>
                      <c:pt idx="97">
                        <c:v>0.69771863117870703</c:v>
                      </c:pt>
                      <c:pt idx="98">
                        <c:v>0.70075757575757502</c:v>
                      </c:pt>
                      <c:pt idx="99">
                        <c:v>0.70188679245283003</c:v>
                      </c:pt>
                      <c:pt idx="100">
                        <c:v>0.70300751879699197</c:v>
                      </c:pt>
                      <c:pt idx="101">
                        <c:v>0.70786516853932502</c:v>
                      </c:pt>
                      <c:pt idx="102">
                        <c:v>0.70895522388059695</c:v>
                      </c:pt>
                      <c:pt idx="103">
                        <c:v>0.71003717472118899</c:v>
                      </c:pt>
                      <c:pt idx="104">
                        <c:v>0.71481481481481401</c:v>
                      </c:pt>
                      <c:pt idx="105">
                        <c:v>0.71586715867158601</c:v>
                      </c:pt>
                      <c:pt idx="106">
                        <c:v>0.71875</c:v>
                      </c:pt>
                      <c:pt idx="107">
                        <c:v>0.719780219780219</c:v>
                      </c:pt>
                      <c:pt idx="108">
                        <c:v>0.72262773722627704</c:v>
                      </c:pt>
                      <c:pt idx="109">
                        <c:v>0.72363636363636297</c:v>
                      </c:pt>
                      <c:pt idx="110">
                        <c:v>0.72463768115941996</c:v>
                      </c:pt>
                      <c:pt idx="111">
                        <c:v>0.72743682310469304</c:v>
                      </c:pt>
                      <c:pt idx="112">
                        <c:v>0.73021582733812895</c:v>
                      </c:pt>
                      <c:pt idx="113">
                        <c:v>0.73118279569892397</c:v>
                      </c:pt>
                      <c:pt idx="114">
                        <c:v>0.73571428571428499</c:v>
                      </c:pt>
                      <c:pt idx="115">
                        <c:v>0.73665480427046204</c:v>
                      </c:pt>
                      <c:pt idx="116">
                        <c:v>0.73758865248226901</c:v>
                      </c:pt>
                      <c:pt idx="117">
                        <c:v>0.73851590106007003</c:v>
                      </c:pt>
                      <c:pt idx="118">
                        <c:v>0.73943661971830899</c:v>
                      </c:pt>
                      <c:pt idx="119">
                        <c:v>0.743859649122807</c:v>
                      </c:pt>
                      <c:pt idx="120">
                        <c:v>0.74475524475524402</c:v>
                      </c:pt>
                      <c:pt idx="121">
                        <c:v>0.74564459930313498</c:v>
                      </c:pt>
                      <c:pt idx="122">
                        <c:v>0.74652777777777701</c:v>
                      </c:pt>
                      <c:pt idx="123">
                        <c:v>0.74740484429065701</c:v>
                      </c:pt>
                      <c:pt idx="124">
                        <c:v>0.74827586206896501</c:v>
                      </c:pt>
                      <c:pt idx="125">
                        <c:v>0.74914089347079005</c:v>
                      </c:pt>
                      <c:pt idx="126">
                        <c:v>0.75</c:v>
                      </c:pt>
                      <c:pt idx="127">
                        <c:v>0.75085324232081896</c:v>
                      </c:pt>
                      <c:pt idx="128">
                        <c:v>0.75170068027210801</c:v>
                      </c:pt>
                      <c:pt idx="129">
                        <c:v>0.75254237288135595</c:v>
                      </c:pt>
                      <c:pt idx="130">
                        <c:v>0.75337837837837796</c:v>
                      </c:pt>
                      <c:pt idx="131">
                        <c:v>0.754208754208754</c:v>
                      </c:pt>
                      <c:pt idx="132">
                        <c:v>0.75838926174496601</c:v>
                      </c:pt>
                      <c:pt idx="133">
                        <c:v>0.75585284280936404</c:v>
                      </c:pt>
                      <c:pt idx="134">
                        <c:v>0.75666666666666604</c:v>
                      </c:pt>
                      <c:pt idx="135">
                        <c:v>0.75747508305647804</c:v>
                      </c:pt>
                      <c:pt idx="136">
                        <c:v>0.758278145695364</c:v>
                      </c:pt>
                      <c:pt idx="137">
                        <c:v>0.75907590759075905</c:v>
                      </c:pt>
                      <c:pt idx="138">
                        <c:v>0.75986842105263097</c:v>
                      </c:pt>
                      <c:pt idx="139">
                        <c:v>0.76065573770491801</c:v>
                      </c:pt>
                      <c:pt idx="140">
                        <c:v>0.76143790849673199</c:v>
                      </c:pt>
                      <c:pt idx="141">
                        <c:v>0.76221498371335505</c:v>
                      </c:pt>
                      <c:pt idx="142">
                        <c:v>0.76298701298701299</c:v>
                      </c:pt>
                      <c:pt idx="143">
                        <c:v>0.76051779935274999</c:v>
                      </c:pt>
                      <c:pt idx="144">
                        <c:v>0.761290322580645</c:v>
                      </c:pt>
                      <c:pt idx="145">
                        <c:v>0.76205787781350398</c:v>
                      </c:pt>
                      <c:pt idx="146">
                        <c:v>0.762820512820512</c:v>
                      </c:pt>
                      <c:pt idx="147">
                        <c:v>0.76357827476038298</c:v>
                      </c:pt>
                      <c:pt idx="148">
                        <c:v>0.76433121019108197</c:v>
                      </c:pt>
                      <c:pt idx="149">
                        <c:v>0.76190476190476097</c:v>
                      </c:pt>
                      <c:pt idx="150">
                        <c:v>0.762658227848101</c:v>
                      </c:pt>
                      <c:pt idx="151">
                        <c:v>0.76340694006309096</c:v>
                      </c:pt>
                      <c:pt idx="152">
                        <c:v>0.76100628930817604</c:v>
                      </c:pt>
                      <c:pt idx="153">
                        <c:v>0.76415094339622602</c:v>
                      </c:pt>
                      <c:pt idx="154">
                        <c:v>0.767295597484276</c:v>
                      </c:pt>
                      <c:pt idx="155">
                        <c:v>0.767295597484276</c:v>
                      </c:pt>
                      <c:pt idx="156">
                        <c:v>0.77044025157232698</c:v>
                      </c:pt>
                      <c:pt idx="157">
                        <c:v>0.77358490566037696</c:v>
                      </c:pt>
                      <c:pt idx="158">
                        <c:v>0.77672955974842695</c:v>
                      </c:pt>
                      <c:pt idx="159">
                        <c:v>0.77672955974842695</c:v>
                      </c:pt>
                      <c:pt idx="160">
                        <c:v>0.77987421383647804</c:v>
                      </c:pt>
                      <c:pt idx="161">
                        <c:v>0.78301886792452802</c:v>
                      </c:pt>
                      <c:pt idx="162">
                        <c:v>0.78301886792452802</c:v>
                      </c:pt>
                      <c:pt idx="163">
                        <c:v>0.786163522012578</c:v>
                      </c:pt>
                      <c:pt idx="164">
                        <c:v>0.78930817610062898</c:v>
                      </c:pt>
                      <c:pt idx="165">
                        <c:v>0.78930817610062898</c:v>
                      </c:pt>
                      <c:pt idx="166">
                        <c:v>0.79245283018867896</c:v>
                      </c:pt>
                      <c:pt idx="167">
                        <c:v>0.79559748427672905</c:v>
                      </c:pt>
                      <c:pt idx="168">
                        <c:v>0.79559748427672905</c:v>
                      </c:pt>
                      <c:pt idx="169">
                        <c:v>0.79874213836477903</c:v>
                      </c:pt>
                      <c:pt idx="170">
                        <c:v>0.79874213836477903</c:v>
                      </c:pt>
                      <c:pt idx="171">
                        <c:v>0.80188679245283001</c:v>
                      </c:pt>
                      <c:pt idx="172">
                        <c:v>0.80503144654087999</c:v>
                      </c:pt>
                      <c:pt idx="173">
                        <c:v>0.80503144654087999</c:v>
                      </c:pt>
                      <c:pt idx="174">
                        <c:v>0.80817610062892997</c:v>
                      </c:pt>
                      <c:pt idx="175">
                        <c:v>0.81132075471698095</c:v>
                      </c:pt>
                      <c:pt idx="176">
                        <c:v>0.81132075471698095</c:v>
                      </c:pt>
                      <c:pt idx="177">
                        <c:v>0.81446540880503104</c:v>
                      </c:pt>
                      <c:pt idx="178">
                        <c:v>0.81761006289308102</c:v>
                      </c:pt>
                      <c:pt idx="179">
                        <c:v>0.81761006289308102</c:v>
                      </c:pt>
                      <c:pt idx="180">
                        <c:v>0.820754716981132</c:v>
                      </c:pt>
                      <c:pt idx="181">
                        <c:v>0.82389937106918198</c:v>
                      </c:pt>
                      <c:pt idx="182">
                        <c:v>0.82389937106918198</c:v>
                      </c:pt>
                      <c:pt idx="183">
                        <c:v>0.82704402515723197</c:v>
                      </c:pt>
                      <c:pt idx="184">
                        <c:v>0.82704402515723197</c:v>
                      </c:pt>
                      <c:pt idx="185">
                        <c:v>0.83018867924528295</c:v>
                      </c:pt>
                      <c:pt idx="186">
                        <c:v>0.83018867924528295</c:v>
                      </c:pt>
                      <c:pt idx="187">
                        <c:v>0.83333333333333304</c:v>
                      </c:pt>
                      <c:pt idx="188">
                        <c:v>0.83647798742138302</c:v>
                      </c:pt>
                      <c:pt idx="189">
                        <c:v>0.83647798742138302</c:v>
                      </c:pt>
                      <c:pt idx="190">
                        <c:v>0.839622641509434</c:v>
                      </c:pt>
                      <c:pt idx="191">
                        <c:v>0.839622641509434</c:v>
                      </c:pt>
                      <c:pt idx="192">
                        <c:v>0.84276729559748398</c:v>
                      </c:pt>
                      <c:pt idx="193">
                        <c:v>0.84591194968553396</c:v>
                      </c:pt>
                      <c:pt idx="194">
                        <c:v>0.84591194968553396</c:v>
                      </c:pt>
                      <c:pt idx="195">
                        <c:v>0.84905660377358405</c:v>
                      </c:pt>
                      <c:pt idx="196">
                        <c:v>0.84905660377358405</c:v>
                      </c:pt>
                      <c:pt idx="197">
                        <c:v>0.85220125786163503</c:v>
                      </c:pt>
                      <c:pt idx="198">
                        <c:v>0.85220125786163503</c:v>
                      </c:pt>
                      <c:pt idx="199">
                        <c:v>0.85534591194968501</c:v>
                      </c:pt>
                      <c:pt idx="200">
                        <c:v>0.85849056603773499</c:v>
                      </c:pt>
                      <c:pt idx="201">
                        <c:v>0.85849056603773499</c:v>
                      </c:pt>
                      <c:pt idx="202">
                        <c:v>0.86163522012578597</c:v>
                      </c:pt>
                      <c:pt idx="203">
                        <c:v>0.86163522012578597</c:v>
                      </c:pt>
                      <c:pt idx="204">
                        <c:v>0.86477987421383595</c:v>
                      </c:pt>
                      <c:pt idx="205">
                        <c:v>0.86477987421383595</c:v>
                      </c:pt>
                      <c:pt idx="206">
                        <c:v>0.86792452830188604</c:v>
                      </c:pt>
                      <c:pt idx="207">
                        <c:v>0.86792452830188604</c:v>
                      </c:pt>
                      <c:pt idx="208">
                        <c:v>0.87106918238993702</c:v>
                      </c:pt>
                      <c:pt idx="209">
                        <c:v>0.87106918238993702</c:v>
                      </c:pt>
                      <c:pt idx="210">
                        <c:v>0.87421383647798701</c:v>
                      </c:pt>
                      <c:pt idx="211">
                        <c:v>0.87421383647798701</c:v>
                      </c:pt>
                      <c:pt idx="212">
                        <c:v>0.87735849056603699</c:v>
                      </c:pt>
                      <c:pt idx="213">
                        <c:v>0.87735849056603699</c:v>
                      </c:pt>
                      <c:pt idx="214">
                        <c:v>0.88050314465408797</c:v>
                      </c:pt>
                      <c:pt idx="215">
                        <c:v>0.88050314465408797</c:v>
                      </c:pt>
                      <c:pt idx="216">
                        <c:v>0.88050314465408797</c:v>
                      </c:pt>
                      <c:pt idx="217">
                        <c:v>0.88364779874213795</c:v>
                      </c:pt>
                      <c:pt idx="218">
                        <c:v>0.88364779874213795</c:v>
                      </c:pt>
                      <c:pt idx="219">
                        <c:v>0.88679245283018804</c:v>
                      </c:pt>
                      <c:pt idx="220">
                        <c:v>0.88679245283018804</c:v>
                      </c:pt>
                      <c:pt idx="221">
                        <c:v>0.88993710691823902</c:v>
                      </c:pt>
                      <c:pt idx="222">
                        <c:v>0.88993710691823902</c:v>
                      </c:pt>
                      <c:pt idx="223">
                        <c:v>0.88993710691823902</c:v>
                      </c:pt>
                      <c:pt idx="224">
                        <c:v>0.88993710691823902</c:v>
                      </c:pt>
                      <c:pt idx="225">
                        <c:v>0.893081761006289</c:v>
                      </c:pt>
                      <c:pt idx="226">
                        <c:v>0.893081761006289</c:v>
                      </c:pt>
                      <c:pt idx="227">
                        <c:v>0.89622641509433898</c:v>
                      </c:pt>
                      <c:pt idx="228">
                        <c:v>0.89622641509433898</c:v>
                      </c:pt>
                      <c:pt idx="229">
                        <c:v>0.89622641509433898</c:v>
                      </c:pt>
                      <c:pt idx="230">
                        <c:v>0.89937106918238996</c:v>
                      </c:pt>
                      <c:pt idx="231">
                        <c:v>0.89937106918238996</c:v>
                      </c:pt>
                      <c:pt idx="232">
                        <c:v>0.89937106918238996</c:v>
                      </c:pt>
                      <c:pt idx="233">
                        <c:v>0.90251572327044005</c:v>
                      </c:pt>
                      <c:pt idx="234">
                        <c:v>0.90251572327044005</c:v>
                      </c:pt>
                      <c:pt idx="235">
                        <c:v>0.90251572327044005</c:v>
                      </c:pt>
                      <c:pt idx="236">
                        <c:v>0.90566037735849003</c:v>
                      </c:pt>
                      <c:pt idx="237">
                        <c:v>0.90566037735849003</c:v>
                      </c:pt>
                      <c:pt idx="238">
                        <c:v>0.90566037735849003</c:v>
                      </c:pt>
                      <c:pt idx="239">
                        <c:v>0.90723270440251502</c:v>
                      </c:pt>
                      <c:pt idx="240">
                        <c:v>0.90880503144654001</c:v>
                      </c:pt>
                      <c:pt idx="241">
                        <c:v>0.90880503144654001</c:v>
                      </c:pt>
                      <c:pt idx="242">
                        <c:v>0.90880503144654001</c:v>
                      </c:pt>
                      <c:pt idx="243">
                        <c:v>0.91194968553459099</c:v>
                      </c:pt>
                      <c:pt idx="244">
                        <c:v>0.91194968553459099</c:v>
                      </c:pt>
                      <c:pt idx="245">
                        <c:v>0.91509433962264097</c:v>
                      </c:pt>
                      <c:pt idx="246">
                        <c:v>0.91509433962264097</c:v>
                      </c:pt>
                      <c:pt idx="247">
                        <c:v>0.91509433962264097</c:v>
                      </c:pt>
                      <c:pt idx="248">
                        <c:v>0.91823899371069095</c:v>
                      </c:pt>
                      <c:pt idx="249">
                        <c:v>0.91823899371069095</c:v>
                      </c:pt>
                      <c:pt idx="250">
                        <c:v>0.91823899371069095</c:v>
                      </c:pt>
                      <c:pt idx="251">
                        <c:v>0.92138364779874204</c:v>
                      </c:pt>
                      <c:pt idx="252">
                        <c:v>0.92138364779874204</c:v>
                      </c:pt>
                      <c:pt idx="253">
                        <c:v>0.92452830188679203</c:v>
                      </c:pt>
                      <c:pt idx="254">
                        <c:v>0.92452830188679203</c:v>
                      </c:pt>
                      <c:pt idx="255">
                        <c:v>0.92452830188679203</c:v>
                      </c:pt>
                      <c:pt idx="256">
                        <c:v>0.92610062893081702</c:v>
                      </c:pt>
                      <c:pt idx="257">
                        <c:v>0.92767295597484201</c:v>
                      </c:pt>
                      <c:pt idx="258">
                        <c:v>0.92767295597484201</c:v>
                      </c:pt>
                      <c:pt idx="259">
                        <c:v>0.93081761006289299</c:v>
                      </c:pt>
                      <c:pt idx="260">
                        <c:v>0.93081761006289299</c:v>
                      </c:pt>
                      <c:pt idx="261">
                        <c:v>0.93081761006289299</c:v>
                      </c:pt>
                      <c:pt idx="262">
                        <c:v>0.93396226415094297</c:v>
                      </c:pt>
                      <c:pt idx="263">
                        <c:v>0.93396226415094297</c:v>
                      </c:pt>
                      <c:pt idx="264">
                        <c:v>0.93396226415094297</c:v>
                      </c:pt>
                      <c:pt idx="265">
                        <c:v>0.93396226415094297</c:v>
                      </c:pt>
                      <c:pt idx="266">
                        <c:v>0.93710691823899295</c:v>
                      </c:pt>
                      <c:pt idx="267">
                        <c:v>0.93710691823899295</c:v>
                      </c:pt>
                      <c:pt idx="268">
                        <c:v>0.93710691823899295</c:v>
                      </c:pt>
                      <c:pt idx="269">
                        <c:v>0.93710691823899295</c:v>
                      </c:pt>
                      <c:pt idx="270">
                        <c:v>0.94025157232704404</c:v>
                      </c:pt>
                      <c:pt idx="271">
                        <c:v>0.94025157232704404</c:v>
                      </c:pt>
                      <c:pt idx="272">
                        <c:v>0.94025157232704404</c:v>
                      </c:pt>
                      <c:pt idx="273">
                        <c:v>0.94025157232704404</c:v>
                      </c:pt>
                      <c:pt idx="274">
                        <c:v>0.94339622641509402</c:v>
                      </c:pt>
                      <c:pt idx="275">
                        <c:v>0.94339622641509402</c:v>
                      </c:pt>
                      <c:pt idx="276">
                        <c:v>0.94339622641509402</c:v>
                      </c:pt>
                      <c:pt idx="277">
                        <c:v>0.94339622641509402</c:v>
                      </c:pt>
                      <c:pt idx="278">
                        <c:v>0.94339622641509402</c:v>
                      </c:pt>
                      <c:pt idx="279">
                        <c:v>0.946540880503144</c:v>
                      </c:pt>
                      <c:pt idx="280">
                        <c:v>0.946540880503144</c:v>
                      </c:pt>
                      <c:pt idx="281">
                        <c:v>0.946540880503144</c:v>
                      </c:pt>
                      <c:pt idx="282">
                        <c:v>0.946540880503144</c:v>
                      </c:pt>
                      <c:pt idx="283">
                        <c:v>0.946540880503144</c:v>
                      </c:pt>
                      <c:pt idx="284">
                        <c:v>0.946540880503144</c:v>
                      </c:pt>
                      <c:pt idx="285">
                        <c:v>0.946540880503144</c:v>
                      </c:pt>
                      <c:pt idx="286">
                        <c:v>0.94968553459119498</c:v>
                      </c:pt>
                      <c:pt idx="287">
                        <c:v>0.94968553459119498</c:v>
                      </c:pt>
                      <c:pt idx="288">
                        <c:v>0.94968553459119498</c:v>
                      </c:pt>
                      <c:pt idx="289">
                        <c:v>0.94968553459119498</c:v>
                      </c:pt>
                      <c:pt idx="290">
                        <c:v>0.94968553459119498</c:v>
                      </c:pt>
                      <c:pt idx="291">
                        <c:v>0.94968553459119498</c:v>
                      </c:pt>
                      <c:pt idx="292">
                        <c:v>0.95283018867924496</c:v>
                      </c:pt>
                      <c:pt idx="293">
                        <c:v>0.95283018867924496</c:v>
                      </c:pt>
                      <c:pt idx="294">
                        <c:v>0.95283018867924496</c:v>
                      </c:pt>
                      <c:pt idx="295">
                        <c:v>0.95283018867924496</c:v>
                      </c:pt>
                      <c:pt idx="296">
                        <c:v>0.95597484276729505</c:v>
                      </c:pt>
                      <c:pt idx="297">
                        <c:v>0.95597484276729505</c:v>
                      </c:pt>
                      <c:pt idx="298">
                        <c:v>0.95597484276729505</c:v>
                      </c:pt>
                      <c:pt idx="299">
                        <c:v>0.95597484276729505</c:v>
                      </c:pt>
                      <c:pt idx="300">
                        <c:v>0.95597484276729505</c:v>
                      </c:pt>
                      <c:pt idx="301">
                        <c:v>0.95597484276729505</c:v>
                      </c:pt>
                      <c:pt idx="302">
                        <c:v>0.95597484276729505</c:v>
                      </c:pt>
                      <c:pt idx="303">
                        <c:v>0.95911949685534503</c:v>
                      </c:pt>
                      <c:pt idx="304">
                        <c:v>0.95911949685534503</c:v>
                      </c:pt>
                      <c:pt idx="305">
                        <c:v>0.95911949685534503</c:v>
                      </c:pt>
                      <c:pt idx="306">
                        <c:v>0.95911949685534503</c:v>
                      </c:pt>
                      <c:pt idx="307">
                        <c:v>0.95911949685534503</c:v>
                      </c:pt>
                      <c:pt idx="308">
                        <c:v>0.95911949685534503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0.96540880503144599</c:v>
                      </c:pt>
                      <c:pt idx="316">
                        <c:v>0.96540880503144599</c:v>
                      </c:pt>
                      <c:pt idx="317">
                        <c:v>0.96540880503144599</c:v>
                      </c:pt>
                      <c:pt idx="318">
                        <c:v>0.96540880503144599</c:v>
                      </c:pt>
                      <c:pt idx="319">
                        <c:v>0.96540880503144599</c:v>
                      </c:pt>
                      <c:pt idx="320">
                        <c:v>0.96540880503144599</c:v>
                      </c:pt>
                      <c:pt idx="321">
                        <c:v>0.96698113207547098</c:v>
                      </c:pt>
                      <c:pt idx="322">
                        <c:v>0.96855345911949597</c:v>
                      </c:pt>
                      <c:pt idx="323">
                        <c:v>0.96855345911949597</c:v>
                      </c:pt>
                      <c:pt idx="324">
                        <c:v>0.96855345911949597</c:v>
                      </c:pt>
                      <c:pt idx="325">
                        <c:v>0.96855345911949597</c:v>
                      </c:pt>
                      <c:pt idx="326">
                        <c:v>0.96855345911949597</c:v>
                      </c:pt>
                      <c:pt idx="327">
                        <c:v>0.96855345911949597</c:v>
                      </c:pt>
                      <c:pt idx="328">
                        <c:v>0.97169811320754695</c:v>
                      </c:pt>
                      <c:pt idx="329">
                        <c:v>0.97169811320754695</c:v>
                      </c:pt>
                      <c:pt idx="330">
                        <c:v>0.97169811320754695</c:v>
                      </c:pt>
                      <c:pt idx="331">
                        <c:v>0.97169811320754695</c:v>
                      </c:pt>
                      <c:pt idx="332">
                        <c:v>0.97169811320754695</c:v>
                      </c:pt>
                      <c:pt idx="333">
                        <c:v>0.97169811320754695</c:v>
                      </c:pt>
                      <c:pt idx="334">
                        <c:v>0.97169811320754695</c:v>
                      </c:pt>
                      <c:pt idx="335">
                        <c:v>0.97169811320754695</c:v>
                      </c:pt>
                      <c:pt idx="336">
                        <c:v>0.97169811320754695</c:v>
                      </c:pt>
                      <c:pt idx="337">
                        <c:v>0.97169811320754695</c:v>
                      </c:pt>
                      <c:pt idx="338">
                        <c:v>0.97484276729559705</c:v>
                      </c:pt>
                      <c:pt idx="339">
                        <c:v>0.97484276729559705</c:v>
                      </c:pt>
                      <c:pt idx="340">
                        <c:v>0.97484276729559705</c:v>
                      </c:pt>
                      <c:pt idx="341">
                        <c:v>0.97484276729559705</c:v>
                      </c:pt>
                      <c:pt idx="342">
                        <c:v>0.97484276729559705</c:v>
                      </c:pt>
                      <c:pt idx="343">
                        <c:v>0.97484276729559705</c:v>
                      </c:pt>
                      <c:pt idx="344">
                        <c:v>0.97798742138364703</c:v>
                      </c:pt>
                      <c:pt idx="345">
                        <c:v>0.97798742138364703</c:v>
                      </c:pt>
                      <c:pt idx="346">
                        <c:v>0.97798742138364703</c:v>
                      </c:pt>
                      <c:pt idx="347">
                        <c:v>0.97798742138364703</c:v>
                      </c:pt>
                      <c:pt idx="348">
                        <c:v>0.97798742138364703</c:v>
                      </c:pt>
                      <c:pt idx="349">
                        <c:v>0.97798742138364703</c:v>
                      </c:pt>
                      <c:pt idx="350">
                        <c:v>0.97798742138364703</c:v>
                      </c:pt>
                      <c:pt idx="351">
                        <c:v>0.98113207547169801</c:v>
                      </c:pt>
                      <c:pt idx="352">
                        <c:v>0.98113207547169801</c:v>
                      </c:pt>
                      <c:pt idx="353">
                        <c:v>0.98113207547169801</c:v>
                      </c:pt>
                      <c:pt idx="354">
                        <c:v>0.98113207547169801</c:v>
                      </c:pt>
                      <c:pt idx="355">
                        <c:v>0.98113207547169801</c:v>
                      </c:pt>
                      <c:pt idx="356">
                        <c:v>0.98113207547169801</c:v>
                      </c:pt>
                      <c:pt idx="357">
                        <c:v>0.98113207547169801</c:v>
                      </c:pt>
                      <c:pt idx="358">
                        <c:v>0.98113207547169801</c:v>
                      </c:pt>
                      <c:pt idx="359">
                        <c:v>0.98113207547169801</c:v>
                      </c:pt>
                      <c:pt idx="360">
                        <c:v>0.98113207547169801</c:v>
                      </c:pt>
                      <c:pt idx="361">
                        <c:v>0.98113207547169801</c:v>
                      </c:pt>
                      <c:pt idx="362">
                        <c:v>0.98113207547169801</c:v>
                      </c:pt>
                      <c:pt idx="363">
                        <c:v>0.98113207547169801</c:v>
                      </c:pt>
                      <c:pt idx="364">
                        <c:v>0.98113207547169801</c:v>
                      </c:pt>
                      <c:pt idx="365">
                        <c:v>0.98427672955974799</c:v>
                      </c:pt>
                      <c:pt idx="366">
                        <c:v>0.98427672955974799</c:v>
                      </c:pt>
                      <c:pt idx="367">
                        <c:v>0.98427672955974799</c:v>
                      </c:pt>
                      <c:pt idx="368">
                        <c:v>0.98427672955974799</c:v>
                      </c:pt>
                      <c:pt idx="369">
                        <c:v>0.98427672955974799</c:v>
                      </c:pt>
                      <c:pt idx="370">
                        <c:v>0.98427672955974799</c:v>
                      </c:pt>
                      <c:pt idx="371">
                        <c:v>0.98427672955974799</c:v>
                      </c:pt>
                      <c:pt idx="372">
                        <c:v>0.98427672955974799</c:v>
                      </c:pt>
                      <c:pt idx="373">
                        <c:v>0.98427672955974799</c:v>
                      </c:pt>
                      <c:pt idx="374">
                        <c:v>0.98427672955974799</c:v>
                      </c:pt>
                      <c:pt idx="375">
                        <c:v>0.98427672955974799</c:v>
                      </c:pt>
                      <c:pt idx="376">
                        <c:v>0.98427672955974799</c:v>
                      </c:pt>
                      <c:pt idx="377">
                        <c:v>0.98427672955974799</c:v>
                      </c:pt>
                      <c:pt idx="378">
                        <c:v>0.98742138364779797</c:v>
                      </c:pt>
                      <c:pt idx="379">
                        <c:v>0.98742138364779797</c:v>
                      </c:pt>
                      <c:pt idx="380">
                        <c:v>0.98742138364779797</c:v>
                      </c:pt>
                      <c:pt idx="381">
                        <c:v>0.98742138364779797</c:v>
                      </c:pt>
                      <c:pt idx="382">
                        <c:v>0.98742138364779797</c:v>
                      </c:pt>
                      <c:pt idx="383">
                        <c:v>0.98742138364779797</c:v>
                      </c:pt>
                      <c:pt idx="384">
                        <c:v>0.98742138364779797</c:v>
                      </c:pt>
                      <c:pt idx="385">
                        <c:v>0.98742138364779797</c:v>
                      </c:pt>
                      <c:pt idx="386">
                        <c:v>0.98742138364779797</c:v>
                      </c:pt>
                      <c:pt idx="387">
                        <c:v>0.99056603773584895</c:v>
                      </c:pt>
                      <c:pt idx="388">
                        <c:v>0.99056603773584895</c:v>
                      </c:pt>
                      <c:pt idx="389">
                        <c:v>0.99056603773584895</c:v>
                      </c:pt>
                      <c:pt idx="390">
                        <c:v>0.99056603773584895</c:v>
                      </c:pt>
                      <c:pt idx="391">
                        <c:v>0.99056603773584895</c:v>
                      </c:pt>
                      <c:pt idx="392">
                        <c:v>0.99056603773584895</c:v>
                      </c:pt>
                      <c:pt idx="393">
                        <c:v>0.99056603773584895</c:v>
                      </c:pt>
                      <c:pt idx="394">
                        <c:v>0.99056603773584895</c:v>
                      </c:pt>
                      <c:pt idx="395">
                        <c:v>0.99056603773584895</c:v>
                      </c:pt>
                      <c:pt idx="396">
                        <c:v>0.99056603773584895</c:v>
                      </c:pt>
                      <c:pt idx="397">
                        <c:v>0.99371069182389904</c:v>
                      </c:pt>
                      <c:pt idx="398">
                        <c:v>0.99371069182389904</c:v>
                      </c:pt>
                      <c:pt idx="399">
                        <c:v>0.99371069182389904</c:v>
                      </c:pt>
                      <c:pt idx="400">
                        <c:v>0.99371069182389904</c:v>
                      </c:pt>
                      <c:pt idx="401">
                        <c:v>0.99371069182389904</c:v>
                      </c:pt>
                      <c:pt idx="402">
                        <c:v>0.99371069182389904</c:v>
                      </c:pt>
                      <c:pt idx="403">
                        <c:v>0.99371069182389904</c:v>
                      </c:pt>
                      <c:pt idx="404">
                        <c:v>0.99371069182389904</c:v>
                      </c:pt>
                      <c:pt idx="405">
                        <c:v>0.99371069182389904</c:v>
                      </c:pt>
                      <c:pt idx="406">
                        <c:v>0.99371069182389904</c:v>
                      </c:pt>
                      <c:pt idx="407">
                        <c:v>0.99371069182389904</c:v>
                      </c:pt>
                      <c:pt idx="408">
                        <c:v>0.99371069182389904</c:v>
                      </c:pt>
                      <c:pt idx="409">
                        <c:v>0.99371069182389904</c:v>
                      </c:pt>
                      <c:pt idx="410">
                        <c:v>0.99371069182389904</c:v>
                      </c:pt>
                      <c:pt idx="411">
                        <c:v>0.99685534591194902</c:v>
                      </c:pt>
                      <c:pt idx="412">
                        <c:v>0.99685534591194902</c:v>
                      </c:pt>
                      <c:pt idx="413">
                        <c:v>0.99685534591194902</c:v>
                      </c:pt>
                      <c:pt idx="414">
                        <c:v>0.99685534591194902</c:v>
                      </c:pt>
                      <c:pt idx="415">
                        <c:v>0.99685534591194902</c:v>
                      </c:pt>
                      <c:pt idx="416">
                        <c:v>0.99685534591194902</c:v>
                      </c:pt>
                      <c:pt idx="417">
                        <c:v>0.99685534591194902</c:v>
                      </c:pt>
                      <c:pt idx="418">
                        <c:v>0.99685534591194902</c:v>
                      </c:pt>
                      <c:pt idx="419">
                        <c:v>0.99685534591194902</c:v>
                      </c:pt>
                      <c:pt idx="420">
                        <c:v>0.99685534591194902</c:v>
                      </c:pt>
                      <c:pt idx="421">
                        <c:v>0.99685534591194902</c:v>
                      </c:pt>
                      <c:pt idx="422">
                        <c:v>0.99685534591194902</c:v>
                      </c:pt>
                      <c:pt idx="423">
                        <c:v>0.99685534591194902</c:v>
                      </c:pt>
                      <c:pt idx="424">
                        <c:v>0.99685534591194902</c:v>
                      </c:pt>
                      <c:pt idx="425">
                        <c:v>0.99685534591194902</c:v>
                      </c:pt>
                      <c:pt idx="426">
                        <c:v>0.99685534591194902</c:v>
                      </c:pt>
                      <c:pt idx="427">
                        <c:v>0.99685534591194902</c:v>
                      </c:pt>
                      <c:pt idx="428">
                        <c:v>0.99685534591194902</c:v>
                      </c:pt>
                      <c:pt idx="429">
                        <c:v>0.99685534591194902</c:v>
                      </c:pt>
                      <c:pt idx="430">
                        <c:v>0.99685534591194902</c:v>
                      </c:pt>
                      <c:pt idx="431">
                        <c:v>0.99685534591194902</c:v>
                      </c:pt>
                      <c:pt idx="432">
                        <c:v>0.99685534591194902</c:v>
                      </c:pt>
                      <c:pt idx="433">
                        <c:v>0.99685534591194902</c:v>
                      </c:pt>
                      <c:pt idx="434">
                        <c:v>0.99685534591194902</c:v>
                      </c:pt>
                      <c:pt idx="435">
                        <c:v>0.99685534591194902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6"/>
                <c:order val="6"/>
                <c:tx>
                  <c:v>exp rake boosting naive</c:v>
                </c:tx>
                <c:spPr>
                  <a:ln w="38100" cap="rnd">
                    <a:solidFill>
                      <a:schemeClr val="accent1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5.3763440860215103E-2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4.4642857142856998E-2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4.1322314049586799E-2</c:v>
                        </c:pt>
                        <c:pt idx="31">
                          <c:v>4.8387096774193498E-2</c:v>
                        </c:pt>
                        <c:pt idx="32">
                          <c:v>4.6456692913385701E-2</c:v>
                        </c:pt>
                        <c:pt idx="33">
                          <c:v>3.8461538461538401E-2</c:v>
                        </c:pt>
                        <c:pt idx="34">
                          <c:v>4.5112781954887202E-2</c:v>
                        </c:pt>
                        <c:pt idx="35">
                          <c:v>3.6764705882352901E-2</c:v>
                        </c:pt>
                        <c:pt idx="36">
                          <c:v>4.3165467625899297E-2</c:v>
                        </c:pt>
                        <c:pt idx="37">
                          <c:v>4.2253521126760597E-2</c:v>
                        </c:pt>
                        <c:pt idx="38">
                          <c:v>4.1379310344827502E-2</c:v>
                        </c:pt>
                        <c:pt idx="39">
                          <c:v>4.0540540540540397E-2</c:v>
                        </c:pt>
                        <c:pt idx="40">
                          <c:v>3.9735099337748297E-2</c:v>
                        </c:pt>
                        <c:pt idx="41">
                          <c:v>3.8961038961038898E-2</c:v>
                        </c:pt>
                        <c:pt idx="42">
                          <c:v>4.4585987261146397E-2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4.2168674698795101E-2</c:v>
                        </c:pt>
                        <c:pt idx="46">
                          <c:v>3.5502958579881699E-2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3.9325842696629199E-2</c:v>
                        </c:pt>
                        <c:pt idx="50">
                          <c:v>3.86740331491712E-2</c:v>
                        </c:pt>
                        <c:pt idx="51">
                          <c:v>3.8043478260869498E-2</c:v>
                        </c:pt>
                        <c:pt idx="52">
                          <c:v>4.2780748663101602E-2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4.0816326530612103E-2</c:v>
                        </c:pt>
                        <c:pt idx="56">
                          <c:v>4.0201005025125601E-2</c:v>
                        </c:pt>
                        <c:pt idx="57">
                          <c:v>3.96039603960395E-2</c:v>
                        </c:pt>
                        <c:pt idx="58">
                          <c:v>3.90243902439023E-2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4.2180094786729697E-2</c:v>
                        </c:pt>
                        <c:pt idx="62">
                          <c:v>3.7558685446009397E-2</c:v>
                        </c:pt>
                        <c:pt idx="63">
                          <c:v>3.7209302325581298E-2</c:v>
                        </c:pt>
                        <c:pt idx="64">
                          <c:v>4.1474654377880102E-2</c:v>
                        </c:pt>
                        <c:pt idx="65">
                          <c:v>4.1095890410958902E-2</c:v>
                        </c:pt>
                        <c:pt idx="66">
                          <c:v>4.07239819004524E-2</c:v>
                        </c:pt>
                        <c:pt idx="67">
                          <c:v>4.0358744394618798E-2</c:v>
                        </c:pt>
                        <c:pt idx="68">
                          <c:v>0.04</c:v>
                        </c:pt>
                        <c:pt idx="69">
                          <c:v>3.9647577092510898E-2</c:v>
                        </c:pt>
                        <c:pt idx="70">
                          <c:v>3.9301310043668103E-2</c:v>
                        </c:pt>
                        <c:pt idx="71">
                          <c:v>4.3290043290043198E-2</c:v>
                        </c:pt>
                        <c:pt idx="72">
                          <c:v>3.8626609442059999E-2</c:v>
                        </c:pt>
                        <c:pt idx="73">
                          <c:v>4.2553191489361701E-2</c:v>
                        </c:pt>
                        <c:pt idx="74">
                          <c:v>3.7974683544303701E-2</c:v>
                        </c:pt>
                        <c:pt idx="75">
                          <c:v>3.7656903765690301E-2</c:v>
                        </c:pt>
                        <c:pt idx="76">
                          <c:v>3.9419087136929397E-2</c:v>
                        </c:pt>
                        <c:pt idx="77">
                          <c:v>4.1152263374485597E-2</c:v>
                        </c:pt>
                        <c:pt idx="78">
                          <c:v>4.0983606557376998E-2</c:v>
                        </c:pt>
                        <c:pt idx="79">
                          <c:v>4.2857142857142899E-2</c:v>
                        </c:pt>
                        <c:pt idx="80">
                          <c:v>4.0650406504064998E-2</c:v>
                        </c:pt>
                        <c:pt idx="81">
                          <c:v>4.0485829959514101E-2</c:v>
                        </c:pt>
                        <c:pt idx="82">
                          <c:v>4.4354838709677297E-2</c:v>
                        </c:pt>
                        <c:pt idx="83">
                          <c:v>4.0160642570281103E-2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3.9682539682539701E-2</c:v>
                        </c:pt>
                        <c:pt idx="87">
                          <c:v>3.9525691699604702E-2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4.296875E-2</c:v>
                        </c:pt>
                        <c:pt idx="91">
                          <c:v>4.2412451361867498E-2</c:v>
                        </c:pt>
                        <c:pt idx="92">
                          <c:v>4.2635658914728598E-2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4.16030534351143E-2</c:v>
                        </c:pt>
                        <c:pt idx="97">
                          <c:v>4.1444866920152E-2</c:v>
                        </c:pt>
                        <c:pt idx="98">
                          <c:v>4.1666666666666602E-2</c:v>
                        </c:pt>
                        <c:pt idx="99">
                          <c:v>4.15094339622641E-2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3.7037037037037E-2</c:v>
                        </c:pt>
                        <c:pt idx="105">
                          <c:v>3.6900369003689898E-2</c:v>
                        </c:pt>
                        <c:pt idx="106">
                          <c:v>3.6764705882352901E-2</c:v>
                        </c:pt>
                        <c:pt idx="107">
                          <c:v>3.6630036630036597E-2</c:v>
                        </c:pt>
                        <c:pt idx="108">
                          <c:v>3.6496350364963397E-2</c:v>
                        </c:pt>
                        <c:pt idx="109">
                          <c:v>3.6363636363636299E-2</c:v>
                        </c:pt>
                        <c:pt idx="110">
                          <c:v>3.6231884057970898E-2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3.8380281690140801E-2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3.7457044673539497E-2</c:v>
                        </c:pt>
                        <c:pt idx="126">
                          <c:v>3.4246575342465703E-2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3.3557046979865703E-2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3.32225913621262E-2</c:v>
                        </c:pt>
                        <c:pt idx="136">
                          <c:v>3.3112582781456998E-2</c:v>
                        </c:pt>
                        <c:pt idx="137">
                          <c:v>3.3003300330032903E-2</c:v>
                        </c:pt>
                        <c:pt idx="138">
                          <c:v>3.2894736842105199E-2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3.2142857142857001E-2</c:v>
                        </c:pt>
                        <c:pt idx="143">
                          <c:v>3.2362459546925501E-2</c:v>
                        </c:pt>
                        <c:pt idx="144">
                          <c:v>2.9032258064515998E-2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2.8481012658227799E-2</c:v>
                        </c:pt>
                        <c:pt idx="151">
                          <c:v>2.8391167192428901E-2</c:v>
                        </c:pt>
                        <c:pt idx="152">
                          <c:v>2.83018867924528E-2</c:v>
                        </c:pt>
                        <c:pt idx="153">
                          <c:v>2.83018867924528E-2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2.83018867924528E-2</c:v>
                        </c:pt>
                        <c:pt idx="157">
                          <c:v>2.83018867924528E-2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2.51572327044025E-2</c:v>
                        </c:pt>
                        <c:pt idx="161">
                          <c:v>2.83018867924528E-2</c:v>
                        </c:pt>
                        <c:pt idx="162">
                          <c:v>2.51572327044025E-2</c:v>
                        </c:pt>
                        <c:pt idx="163">
                          <c:v>2.51572327044025E-2</c:v>
                        </c:pt>
                        <c:pt idx="164">
                          <c:v>2.2012578616352099E-2</c:v>
                        </c:pt>
                        <c:pt idx="165">
                          <c:v>2.51572327044025E-2</c:v>
                        </c:pt>
                        <c:pt idx="166">
                          <c:v>2.51572327044025E-2</c:v>
                        </c:pt>
                        <c:pt idx="167">
                          <c:v>2.2012578616352099E-2</c:v>
                        </c:pt>
                        <c:pt idx="168">
                          <c:v>2.51572327044025E-2</c:v>
                        </c:pt>
                        <c:pt idx="169">
                          <c:v>2.2012578616352099E-2</c:v>
                        </c:pt>
                        <c:pt idx="170">
                          <c:v>2.51572327044025E-2</c:v>
                        </c:pt>
                        <c:pt idx="171">
                          <c:v>2.2012578616352099E-2</c:v>
                        </c:pt>
                        <c:pt idx="172">
                          <c:v>2.51572327044025E-2</c:v>
                        </c:pt>
                        <c:pt idx="173">
                          <c:v>2.2012578616352099E-2</c:v>
                        </c:pt>
                        <c:pt idx="174">
                          <c:v>2.51572327044025E-2</c:v>
                        </c:pt>
                        <c:pt idx="175">
                          <c:v>2.2012578616352099E-2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2.2012578616352099E-2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1.8867924528301799E-2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1.8867924528301799E-2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1.8867924528301799E-2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1.8867924528301799E-2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2.2012578616352099E-2</c:v>
                        </c:pt>
                        <c:pt idx="254">
                          <c:v>2.2012578616352099E-2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2.3584905660377398E-2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2.3584905660377201E-2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2.2012578616352099E-2</c:v>
                        </c:pt>
                        <c:pt idx="304">
                          <c:v>2.2012578616352099E-2</c:v>
                        </c:pt>
                        <c:pt idx="305">
                          <c:v>2.2012578616352099E-2</c:v>
                        </c:pt>
                        <c:pt idx="306">
                          <c:v>2.2012578616352099E-2</c:v>
                        </c:pt>
                        <c:pt idx="307">
                          <c:v>2.2012578616352099E-2</c:v>
                        </c:pt>
                        <c:pt idx="308">
                          <c:v>2.2012578616352099E-2</c:v>
                        </c:pt>
                        <c:pt idx="309">
                          <c:v>2.2012578616352099E-2</c:v>
                        </c:pt>
                        <c:pt idx="310">
                          <c:v>2.4842767295597399E-2</c:v>
                        </c:pt>
                        <c:pt idx="311">
                          <c:v>2.4842767295597399E-2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2.51572327044025E-2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2.0440251572326901E-2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1.5723270440251499E-2</c:v>
                        </c:pt>
                        <c:pt idx="410">
                          <c:v>1.5723270440251499E-2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1.54088050314464E-2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1.5723270440251499E-2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1.10062893081761E-2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9.4339622641509396E-3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0.15151515151515099</c:v>
                        </c:pt>
                        <c:pt idx="7">
                          <c:v>0.135135135135135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0.122448979591836</c:v>
                        </c:pt>
                        <c:pt idx="11">
                          <c:v>0.113207547169811</c:v>
                        </c:pt>
                        <c:pt idx="12">
                          <c:v>8.7719298245613905E-2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9.5890410958903993E-2</c:v>
                        </c:pt>
                        <c:pt idx="17">
                          <c:v>9.0909090909090898E-2</c:v>
                        </c:pt>
                        <c:pt idx="18">
                          <c:v>8.6419753086419596E-2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6.1855670103092703E-2</c:v>
                        </c:pt>
                        <c:pt idx="23">
                          <c:v>7.0000000000000007E-2</c:v>
                        </c:pt>
                        <c:pt idx="24">
                          <c:v>6.7961165048543604E-2</c:v>
                        </c:pt>
                        <c:pt idx="25">
                          <c:v>6.6037735849056506E-2</c:v>
                        </c:pt>
                        <c:pt idx="26">
                          <c:v>6.4220183486238494E-2</c:v>
                        </c:pt>
                        <c:pt idx="27">
                          <c:v>7.0535714285714299E-2</c:v>
                        </c:pt>
                        <c:pt idx="28">
                          <c:v>6.9565217391304196E-2</c:v>
                        </c:pt>
                        <c:pt idx="29">
                          <c:v>7.5423728813559396E-2</c:v>
                        </c:pt>
                        <c:pt idx="30">
                          <c:v>7.4380165289256103E-2</c:v>
                        </c:pt>
                        <c:pt idx="31">
                          <c:v>6.4516129032258104E-2</c:v>
                        </c:pt>
                        <c:pt idx="32">
                          <c:v>7.0866141732283394E-2</c:v>
                        </c:pt>
                        <c:pt idx="33">
                          <c:v>6.9230769230769207E-2</c:v>
                        </c:pt>
                        <c:pt idx="34">
                          <c:v>6.01503759398496E-2</c:v>
                        </c:pt>
                        <c:pt idx="35">
                          <c:v>6.6176470588235198E-2</c:v>
                        </c:pt>
                        <c:pt idx="36">
                          <c:v>5.7553956834532301E-2</c:v>
                        </c:pt>
                        <c:pt idx="37">
                          <c:v>6.3380281690140802E-2</c:v>
                        </c:pt>
                        <c:pt idx="38">
                          <c:v>5.5172413793103399E-2</c:v>
                        </c:pt>
                        <c:pt idx="39">
                          <c:v>6.08108108108108E-2</c:v>
                        </c:pt>
                        <c:pt idx="40">
                          <c:v>6.6225165562913899E-2</c:v>
                        </c:pt>
                        <c:pt idx="41">
                          <c:v>5.8441558441558399E-2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5.5214723926380299E-2</c:v>
                        </c:pt>
                        <c:pt idx="45">
                          <c:v>5.4216867469879498E-2</c:v>
                        </c:pt>
                        <c:pt idx="46">
                          <c:v>5.9171597633136001E-2</c:v>
                        </c:pt>
                        <c:pt idx="47">
                          <c:v>5.8139534883720902E-2</c:v>
                        </c:pt>
                        <c:pt idx="48">
                          <c:v>5.14285714285714E-2</c:v>
                        </c:pt>
                        <c:pt idx="49">
                          <c:v>5.0561797752809001E-2</c:v>
                        </c:pt>
                        <c:pt idx="50">
                          <c:v>5.5248618784530301E-2</c:v>
                        </c:pt>
                        <c:pt idx="51">
                          <c:v>4.8913043478260802E-2</c:v>
                        </c:pt>
                        <c:pt idx="52">
                          <c:v>4.8128342245989199E-2</c:v>
                        </c:pt>
                        <c:pt idx="53">
                          <c:v>4.7368421052631601E-2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4.95049504950495E-2</c:v>
                        </c:pt>
                        <c:pt idx="58">
                          <c:v>4.8780487804878002E-2</c:v>
                        </c:pt>
                        <c:pt idx="59">
                          <c:v>4.8309178743961297E-2</c:v>
                        </c:pt>
                        <c:pt idx="60">
                          <c:v>4.7846889952153103E-2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5.5299539170506999E-2</c:v>
                        </c:pt>
                        <c:pt idx="65">
                          <c:v>5.4794520547945202E-2</c:v>
                        </c:pt>
                        <c:pt idx="66">
                          <c:v>5.4298642533936597E-2</c:v>
                        </c:pt>
                        <c:pt idx="67">
                          <c:v>5.3811659192825101E-2</c:v>
                        </c:pt>
                        <c:pt idx="68">
                          <c:v>5.3333333333333302E-2</c:v>
                        </c:pt>
                        <c:pt idx="69">
                          <c:v>5.2863436123347901E-2</c:v>
                        </c:pt>
                        <c:pt idx="70">
                          <c:v>5.6768558951964997E-2</c:v>
                        </c:pt>
                        <c:pt idx="71">
                          <c:v>5.1948051948051903E-2</c:v>
                        </c:pt>
                        <c:pt idx="72">
                          <c:v>5.5793991416308898E-2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5.3974895397489599E-2</c:v>
                        </c:pt>
                        <c:pt idx="76">
                          <c:v>5.1867219917012403E-2</c:v>
                        </c:pt>
                        <c:pt idx="77">
                          <c:v>5.3497942386831199E-2</c:v>
                        </c:pt>
                        <c:pt idx="78">
                          <c:v>5.3278688524590098E-2</c:v>
                        </c:pt>
                        <c:pt idx="79">
                          <c:v>5.5102040816326497E-2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5.24193548387097E-2</c:v>
                        </c:pt>
                        <c:pt idx="83">
                          <c:v>6.0240963855421603E-2</c:v>
                        </c:pt>
                        <c:pt idx="84">
                          <c:v>5.9999999999999901E-2</c:v>
                        </c:pt>
                        <c:pt idx="85">
                          <c:v>5.5776892430278897E-2</c:v>
                        </c:pt>
                        <c:pt idx="86">
                          <c:v>5.9523809523809403E-2</c:v>
                        </c:pt>
                        <c:pt idx="87">
                          <c:v>5.9288537549407098E-2</c:v>
                        </c:pt>
                        <c:pt idx="88">
                          <c:v>5.5118110236220402E-2</c:v>
                        </c:pt>
                        <c:pt idx="89">
                          <c:v>5.8431372549019499E-2</c:v>
                        </c:pt>
                        <c:pt idx="90">
                          <c:v>5.46875E-2</c:v>
                        </c:pt>
                        <c:pt idx="91">
                          <c:v>5.83657587548638E-2</c:v>
                        </c:pt>
                        <c:pt idx="92">
                          <c:v>5.8139534883720902E-2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5.7251908396946397E-2</c:v>
                        </c:pt>
                        <c:pt idx="97">
                          <c:v>6.0456273764258502E-2</c:v>
                        </c:pt>
                        <c:pt idx="98">
                          <c:v>5.6818181818181802E-2</c:v>
                        </c:pt>
                        <c:pt idx="99">
                          <c:v>5.6603773584905599E-2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5.9259259259259199E-2</c:v>
                        </c:pt>
                        <c:pt idx="105">
                          <c:v>5.9040590405904099E-2</c:v>
                        </c:pt>
                        <c:pt idx="106">
                          <c:v>5.5147058823529403E-2</c:v>
                        </c:pt>
                        <c:pt idx="107">
                          <c:v>5.4945054945054903E-2</c:v>
                        </c:pt>
                        <c:pt idx="108">
                          <c:v>5.4744525547445202E-2</c:v>
                        </c:pt>
                        <c:pt idx="109">
                          <c:v>5.4545454545454501E-2</c:v>
                        </c:pt>
                        <c:pt idx="110">
                          <c:v>5.4347826086956499E-2</c:v>
                        </c:pt>
                        <c:pt idx="111">
                          <c:v>5.4151624548736399E-2</c:v>
                        </c:pt>
                        <c:pt idx="112">
                          <c:v>5.3956834532374098E-2</c:v>
                        </c:pt>
                        <c:pt idx="113">
                          <c:v>5.0179211469533899E-2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4.9295774647887203E-2</c:v>
                        </c:pt>
                        <c:pt idx="119">
                          <c:v>4.9122807017543901E-2</c:v>
                        </c:pt>
                        <c:pt idx="120">
                          <c:v>4.5454545454545497E-2</c:v>
                        </c:pt>
                        <c:pt idx="121">
                          <c:v>4.52961672473867E-2</c:v>
                        </c:pt>
                        <c:pt idx="122">
                          <c:v>4.8611111111111001E-2</c:v>
                        </c:pt>
                        <c:pt idx="123">
                          <c:v>4.4982698961937698E-2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4.4368600682593802E-2</c:v>
                        </c:pt>
                        <c:pt idx="128">
                          <c:v>4.4217687074829801E-2</c:v>
                        </c:pt>
                        <c:pt idx="129">
                          <c:v>4.40677966101694E-2</c:v>
                        </c:pt>
                        <c:pt idx="130">
                          <c:v>4.72972972972973E-2</c:v>
                        </c:pt>
                        <c:pt idx="131">
                          <c:v>4.7138047138047097E-2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4.6511627906976702E-2</c:v>
                        </c:pt>
                        <c:pt idx="136">
                          <c:v>4.6357615894039701E-2</c:v>
                        </c:pt>
                        <c:pt idx="137">
                          <c:v>4.9174917491749098E-2</c:v>
                        </c:pt>
                        <c:pt idx="138">
                          <c:v>4.6052631578947401E-2</c:v>
                        </c:pt>
                        <c:pt idx="139">
                          <c:v>4.5901639344262203E-2</c:v>
                        </c:pt>
                        <c:pt idx="140">
                          <c:v>4.5751633986928102E-2</c:v>
                        </c:pt>
                        <c:pt idx="141">
                          <c:v>4.5602605863192203E-2</c:v>
                        </c:pt>
                        <c:pt idx="142">
                          <c:v>4.5454545454545497E-2</c:v>
                        </c:pt>
                        <c:pt idx="143">
                          <c:v>4.5307443365695803E-2</c:v>
                        </c:pt>
                        <c:pt idx="144">
                          <c:v>4.5161290322580601E-2</c:v>
                        </c:pt>
                        <c:pt idx="145">
                          <c:v>4.1800643086816698E-2</c:v>
                        </c:pt>
                        <c:pt idx="146">
                          <c:v>4.1666666666666699E-2</c:v>
                        </c:pt>
                        <c:pt idx="147">
                          <c:v>4.4408945686901E-2</c:v>
                        </c:pt>
                        <c:pt idx="148">
                          <c:v>4.1401273885350302E-2</c:v>
                        </c:pt>
                        <c:pt idx="149">
                          <c:v>4.1269841269841297E-2</c:v>
                        </c:pt>
                        <c:pt idx="150">
                          <c:v>4.1139240506329097E-2</c:v>
                        </c:pt>
                        <c:pt idx="151">
                          <c:v>4.1009463722397499E-2</c:v>
                        </c:pt>
                        <c:pt idx="152">
                          <c:v>4.0880503144654003E-2</c:v>
                        </c:pt>
                        <c:pt idx="153">
                          <c:v>4.3710691823899403E-2</c:v>
                        </c:pt>
                        <c:pt idx="154">
                          <c:v>4.0880503144654003E-2</c:v>
                        </c:pt>
                        <c:pt idx="155">
                          <c:v>4.0880503144654003E-2</c:v>
                        </c:pt>
                        <c:pt idx="156">
                          <c:v>4.0880503144654003E-2</c:v>
                        </c:pt>
                        <c:pt idx="157">
                          <c:v>4.0880503144654003E-2</c:v>
                        </c:pt>
                        <c:pt idx="158">
                          <c:v>4.0880503144654003E-2</c:v>
                        </c:pt>
                        <c:pt idx="159">
                          <c:v>4.0880503144654003E-2</c:v>
                        </c:pt>
                        <c:pt idx="160">
                          <c:v>4.0880503144654003E-2</c:v>
                        </c:pt>
                        <c:pt idx="161">
                          <c:v>4.0880503144654003E-2</c:v>
                        </c:pt>
                        <c:pt idx="162">
                          <c:v>4.0880503144654003E-2</c:v>
                        </c:pt>
                        <c:pt idx="163">
                          <c:v>4.0880503144654003E-2</c:v>
                        </c:pt>
                        <c:pt idx="164">
                          <c:v>4.0880503144654003E-2</c:v>
                        </c:pt>
                        <c:pt idx="165">
                          <c:v>3.7735849056603703E-2</c:v>
                        </c:pt>
                        <c:pt idx="166">
                          <c:v>4.0880503144654003E-2</c:v>
                        </c:pt>
                        <c:pt idx="167">
                          <c:v>4.0880503144654003E-2</c:v>
                        </c:pt>
                        <c:pt idx="168">
                          <c:v>4.0880503144654003E-2</c:v>
                        </c:pt>
                        <c:pt idx="169">
                          <c:v>4.0880503144654003E-2</c:v>
                        </c:pt>
                        <c:pt idx="170">
                          <c:v>3.7735849056603703E-2</c:v>
                        </c:pt>
                        <c:pt idx="171">
                          <c:v>3.7735849056603703E-2</c:v>
                        </c:pt>
                        <c:pt idx="172">
                          <c:v>3.7735849056603703E-2</c:v>
                        </c:pt>
                        <c:pt idx="173">
                          <c:v>4.0880503144654003E-2</c:v>
                        </c:pt>
                        <c:pt idx="174">
                          <c:v>3.7735849056603703E-2</c:v>
                        </c:pt>
                        <c:pt idx="175">
                          <c:v>3.7735849056603703E-2</c:v>
                        </c:pt>
                        <c:pt idx="176">
                          <c:v>3.7735849056603703E-2</c:v>
                        </c:pt>
                        <c:pt idx="177">
                          <c:v>4.0566037735849103E-2</c:v>
                        </c:pt>
                        <c:pt idx="178">
                          <c:v>3.7735849056603703E-2</c:v>
                        </c:pt>
                        <c:pt idx="179">
                          <c:v>4.0880503144654003E-2</c:v>
                        </c:pt>
                        <c:pt idx="180">
                          <c:v>4.0880503144654003E-2</c:v>
                        </c:pt>
                        <c:pt idx="181">
                          <c:v>3.7735849056603703E-2</c:v>
                        </c:pt>
                        <c:pt idx="182">
                          <c:v>4.0880503144654003E-2</c:v>
                        </c:pt>
                        <c:pt idx="183">
                          <c:v>4.0566037735849103E-2</c:v>
                        </c:pt>
                        <c:pt idx="184">
                          <c:v>3.7735849056603703E-2</c:v>
                        </c:pt>
                        <c:pt idx="185">
                          <c:v>4.0880503144654003E-2</c:v>
                        </c:pt>
                        <c:pt idx="186">
                          <c:v>3.7735849056603703E-2</c:v>
                        </c:pt>
                        <c:pt idx="187">
                          <c:v>3.7735849056603703E-2</c:v>
                        </c:pt>
                        <c:pt idx="188">
                          <c:v>3.7735849056603703E-2</c:v>
                        </c:pt>
                        <c:pt idx="189">
                          <c:v>3.7735849056603703E-2</c:v>
                        </c:pt>
                        <c:pt idx="190">
                          <c:v>3.7735849056603703E-2</c:v>
                        </c:pt>
                        <c:pt idx="191">
                          <c:v>3.7735849056603703E-2</c:v>
                        </c:pt>
                        <c:pt idx="192">
                          <c:v>3.7735849056603703E-2</c:v>
                        </c:pt>
                        <c:pt idx="193">
                          <c:v>3.7735849056603703E-2</c:v>
                        </c:pt>
                        <c:pt idx="194">
                          <c:v>3.4591194968553403E-2</c:v>
                        </c:pt>
                        <c:pt idx="195">
                          <c:v>3.4276729559748399E-2</c:v>
                        </c:pt>
                        <c:pt idx="196">
                          <c:v>3.1446540880503103E-2</c:v>
                        </c:pt>
                        <c:pt idx="197">
                          <c:v>3.1446540880503103E-2</c:v>
                        </c:pt>
                        <c:pt idx="198">
                          <c:v>3.1446540880503103E-2</c:v>
                        </c:pt>
                        <c:pt idx="199">
                          <c:v>3.4276729559748399E-2</c:v>
                        </c:pt>
                        <c:pt idx="200">
                          <c:v>3.1446540880503103E-2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2.83018867924528E-2</c:v>
                        </c:pt>
                        <c:pt idx="204">
                          <c:v>2.83018867924528E-2</c:v>
                        </c:pt>
                        <c:pt idx="205">
                          <c:v>2.83018867924528E-2</c:v>
                        </c:pt>
                        <c:pt idx="206">
                          <c:v>2.51572327044025E-2</c:v>
                        </c:pt>
                        <c:pt idx="207">
                          <c:v>2.83018867924528E-2</c:v>
                        </c:pt>
                        <c:pt idx="208">
                          <c:v>2.83018867924528E-2</c:v>
                        </c:pt>
                        <c:pt idx="209">
                          <c:v>2.83018867924528E-2</c:v>
                        </c:pt>
                        <c:pt idx="210">
                          <c:v>2.51572327044025E-2</c:v>
                        </c:pt>
                        <c:pt idx="211">
                          <c:v>2.51572327044025E-2</c:v>
                        </c:pt>
                        <c:pt idx="212">
                          <c:v>2.51572327044025E-2</c:v>
                        </c:pt>
                        <c:pt idx="213">
                          <c:v>2.51572327044025E-2</c:v>
                        </c:pt>
                        <c:pt idx="214">
                          <c:v>2.51572327044025E-2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2.48427672955975E-2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2.2012578616352099E-2</c:v>
                        </c:pt>
                        <c:pt idx="227">
                          <c:v>2.51572327044025E-2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2.48427672955975E-2</c:v>
                        </c:pt>
                        <c:pt idx="262">
                          <c:v>2.2012578616352099E-2</c:v>
                        </c:pt>
                        <c:pt idx="263">
                          <c:v>2.3584905660377201E-2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2.48427672955975E-2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2.3584905660377398E-2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2.2012578616352099E-2</c:v>
                        </c:pt>
                        <c:pt idx="317">
                          <c:v>2.2012578616352099E-2</c:v>
                        </c:pt>
                        <c:pt idx="318">
                          <c:v>2.2012578616352099E-2</c:v>
                        </c:pt>
                        <c:pt idx="319">
                          <c:v>2.2012578616352099E-2</c:v>
                        </c:pt>
                        <c:pt idx="320">
                          <c:v>2.2012578616352099E-2</c:v>
                        </c:pt>
                        <c:pt idx="321">
                          <c:v>2.2012578616352099E-2</c:v>
                        </c:pt>
                        <c:pt idx="322">
                          <c:v>2.2012578616352099E-2</c:v>
                        </c:pt>
                        <c:pt idx="323">
                          <c:v>2.2012578616352099E-2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2.48427672955975E-2</c:v>
                        </c:pt>
                        <c:pt idx="339">
                          <c:v>2.48427672955975E-2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2.3584905660377398E-2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2.51572327044025E-2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2.2012578616352099E-2</c:v>
                        </c:pt>
                        <c:pt idx="370">
                          <c:v>2.2012578616352099E-2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2.51572327044025E-2</c:v>
                        </c:pt>
                        <c:pt idx="374">
                          <c:v>2.51572327044025E-2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2.2012578616352099E-2</c:v>
                        </c:pt>
                        <c:pt idx="417">
                          <c:v>2.2012578616352099E-2</c:v>
                        </c:pt>
                        <c:pt idx="418">
                          <c:v>2.2012578616352099E-2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2.16981132075472E-2</c:v>
                        </c:pt>
                        <c:pt idx="431">
                          <c:v>2.16981132075472E-2</c:v>
                        </c:pt>
                        <c:pt idx="432">
                          <c:v>2.16981132075472E-2</c:v>
                        </c:pt>
                        <c:pt idx="433">
                          <c:v>2.16981132075472E-2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2.2012578616352099E-2</c:v>
                        </c:pt>
                        <c:pt idx="438">
                          <c:v>2.2012578616352099E-2</c:v>
                        </c:pt>
                        <c:pt idx="439">
                          <c:v>2.2012578616352099E-2</c:v>
                        </c:pt>
                        <c:pt idx="440">
                          <c:v>2.2012578616352099E-2</c:v>
                        </c:pt>
                        <c:pt idx="441">
                          <c:v>2.2012578616352099E-2</c:v>
                        </c:pt>
                        <c:pt idx="442">
                          <c:v>2.2012578616352099E-2</c:v>
                        </c:pt>
                        <c:pt idx="443">
                          <c:v>2.2012578616352099E-2</c:v>
                        </c:pt>
                        <c:pt idx="444">
                          <c:v>2.2012578616352099E-2</c:v>
                        </c:pt>
                        <c:pt idx="445">
                          <c:v>2.2012578616352099E-2</c:v>
                        </c:pt>
                        <c:pt idx="446">
                          <c:v>2.2012578616352099E-2</c:v>
                        </c:pt>
                        <c:pt idx="447">
                          <c:v>2.2012578616352099E-2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1.8867924528301799E-2</c:v>
                        </c:pt>
                        <c:pt idx="460">
                          <c:v>1.8867924528301799E-2</c:v>
                        </c:pt>
                        <c:pt idx="461">
                          <c:v>1.8867924528301799E-2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2.2012578616352099E-2</c:v>
                        </c:pt>
                        <c:pt idx="469">
                          <c:v>2.2012578616352099E-2</c:v>
                        </c:pt>
                        <c:pt idx="470">
                          <c:v>2.2012578616352099E-2</c:v>
                        </c:pt>
                        <c:pt idx="471">
                          <c:v>2.2012578616352099E-2</c:v>
                        </c:pt>
                        <c:pt idx="472">
                          <c:v>2.2012578616352099E-2</c:v>
                        </c:pt>
                        <c:pt idx="473">
                          <c:v>2.2012578616352099E-2</c:v>
                        </c:pt>
                        <c:pt idx="474">
                          <c:v>2.2012578616352099E-2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2.16981132075472E-2</c:v>
                        </c:pt>
                        <c:pt idx="498">
                          <c:v>2.16981132075472E-2</c:v>
                        </c:pt>
                        <c:pt idx="499">
                          <c:v>2.16981132075472E-2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2.0440251572326901E-2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1.8867924528301799E-2</c:v>
                        </c:pt>
                        <c:pt idx="518">
                          <c:v>1.8867924528301799E-2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1.8867924528301799E-2</c:v>
                        </c:pt>
                        <c:pt idx="530">
                          <c:v>1.8867924528301799E-2</c:v>
                        </c:pt>
                        <c:pt idx="531">
                          <c:v>1.8867924528301799E-2</c:v>
                        </c:pt>
                        <c:pt idx="532">
                          <c:v>1.8867924528301799E-2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1.5723270440251499E-2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1.5408805031446499E-2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chemeClr val="accent1">
                          <a:alpha val="50000"/>
                        </a:scheme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0.73333333333333295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0.80701754385964897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0.80412371134020599</c:v>
                      </c:pt>
                      <c:pt idx="23">
                        <c:v>0.81</c:v>
                      </c:pt>
                      <c:pt idx="24">
                        <c:v>0.81553398058252402</c:v>
                      </c:pt>
                      <c:pt idx="25">
                        <c:v>0.820754716981132</c:v>
                      </c:pt>
                      <c:pt idx="26">
                        <c:v>0.82568807339449501</c:v>
                      </c:pt>
                      <c:pt idx="27">
                        <c:v>0.83035714285714202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0.83870967741935398</c:v>
                      </c:pt>
                      <c:pt idx="32">
                        <c:v>0.84251968503937003</c:v>
                      </c:pt>
                      <c:pt idx="33">
                        <c:v>0.84615384615384603</c:v>
                      </c:pt>
                      <c:pt idx="34">
                        <c:v>0.84210526315789402</c:v>
                      </c:pt>
                      <c:pt idx="35">
                        <c:v>0.84558823529411697</c:v>
                      </c:pt>
                      <c:pt idx="36">
                        <c:v>0.84172661870503596</c:v>
                      </c:pt>
                      <c:pt idx="37">
                        <c:v>0.84507042253521103</c:v>
                      </c:pt>
                      <c:pt idx="38">
                        <c:v>0.84137931034482705</c:v>
                      </c:pt>
                      <c:pt idx="39">
                        <c:v>0.84459459459459396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0.84076433121019101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0.83734939759036098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0.81447963800904899</c:v>
                      </c:pt>
                      <c:pt idx="67">
                        <c:v>0.81165919282511201</c:v>
                      </c:pt>
                      <c:pt idx="68">
                        <c:v>0.81333333333333302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0.80705394190871305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0.81020408163265301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0.81451612903225801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0.832684824902723</c:v>
                      </c:pt>
                      <c:pt idx="92">
                        <c:v>0.83333333333333304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0.83969465648854902</c:v>
                      </c:pt>
                      <c:pt idx="97">
                        <c:v>0.840304182509505</c:v>
                      </c:pt>
                      <c:pt idx="98">
                        <c:v>0.84090909090909005</c:v>
                      </c:pt>
                      <c:pt idx="99">
                        <c:v>0.84150943396226396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0.84814814814814798</c:v>
                      </c:pt>
                      <c:pt idx="105">
                        <c:v>0.84870848708487001</c:v>
                      </c:pt>
                      <c:pt idx="106">
                        <c:v>0.84926470588235203</c:v>
                      </c:pt>
                      <c:pt idx="107">
                        <c:v>0.84981684981684902</c:v>
                      </c:pt>
                      <c:pt idx="108">
                        <c:v>0.85036496350364899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0.85714285714285698</c:v>
                      </c:pt>
                      <c:pt idx="122">
                        <c:v>0.85763888888888795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0.86688311688311603</c:v>
                      </c:pt>
                      <c:pt idx="143">
                        <c:v>0.86731391585760498</c:v>
                      </c:pt>
                      <c:pt idx="144">
                        <c:v>0.86774193548387102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0.86750788643533105</c:v>
                      </c:pt>
                      <c:pt idx="152">
                        <c:v>0.86792452830188604</c:v>
                      </c:pt>
                      <c:pt idx="153">
                        <c:v>0.87106918238993702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0.87735849056603699</c:v>
                      </c:pt>
                      <c:pt idx="157">
                        <c:v>0.88050314465408797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0.88679245283018804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0.893081761006289</c:v>
                      </c:pt>
                      <c:pt idx="164">
                        <c:v>0.89622641509433898</c:v>
                      </c:pt>
                      <c:pt idx="165">
                        <c:v>0.89622641509433898</c:v>
                      </c:pt>
                      <c:pt idx="166">
                        <c:v>0.89937106918238996</c:v>
                      </c:pt>
                      <c:pt idx="167">
                        <c:v>0.90251572327044005</c:v>
                      </c:pt>
                      <c:pt idx="168">
                        <c:v>0.90251572327044005</c:v>
                      </c:pt>
                      <c:pt idx="169">
                        <c:v>0.90566037735849003</c:v>
                      </c:pt>
                      <c:pt idx="170">
                        <c:v>0.90566037735849003</c:v>
                      </c:pt>
                      <c:pt idx="171">
                        <c:v>0.90880503144654001</c:v>
                      </c:pt>
                      <c:pt idx="172">
                        <c:v>0.90880503144654001</c:v>
                      </c:pt>
                      <c:pt idx="173">
                        <c:v>0.91194968553459099</c:v>
                      </c:pt>
                      <c:pt idx="174">
                        <c:v>0.91194968553459099</c:v>
                      </c:pt>
                      <c:pt idx="175">
                        <c:v>0.91509433962264097</c:v>
                      </c:pt>
                      <c:pt idx="176">
                        <c:v>0.91509433962264097</c:v>
                      </c:pt>
                      <c:pt idx="177">
                        <c:v>0.91823899371069095</c:v>
                      </c:pt>
                      <c:pt idx="178">
                        <c:v>0.91823899371069095</c:v>
                      </c:pt>
                      <c:pt idx="179">
                        <c:v>0.92138364779874204</c:v>
                      </c:pt>
                      <c:pt idx="180">
                        <c:v>0.92138364779874204</c:v>
                      </c:pt>
                      <c:pt idx="181">
                        <c:v>0.92138364779874204</c:v>
                      </c:pt>
                      <c:pt idx="182">
                        <c:v>0.92452830188679203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0.92767295597484201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0.93081761006289299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0.93396226415094297</c:v>
                      </c:pt>
                      <c:pt idx="193">
                        <c:v>0.93396226415094297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0.93710691823899295</c:v>
                      </c:pt>
                      <c:pt idx="206">
                        <c:v>0.93710691823899295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0.94339622641509402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0.946540880503144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0.95597484276729505</c:v>
                      </c:pt>
                      <c:pt idx="250">
                        <c:v>0.95597484276729505</c:v>
                      </c:pt>
                      <c:pt idx="251">
                        <c:v>0.95597484276729505</c:v>
                      </c:pt>
                      <c:pt idx="252">
                        <c:v>0.95597484276729505</c:v>
                      </c:pt>
                      <c:pt idx="253">
                        <c:v>0.95597484276729505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0.95754716981132004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0.95911949685534503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0.95911949685534503</c:v>
                      </c:pt>
                      <c:pt idx="297">
                        <c:v>0.95911949685534503</c:v>
                      </c:pt>
                      <c:pt idx="298">
                        <c:v>0.96069182389937102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0.96226415094339601</c:v>
                      </c:pt>
                      <c:pt idx="324">
                        <c:v>0.96226415094339601</c:v>
                      </c:pt>
                      <c:pt idx="325">
                        <c:v>0.96226415094339601</c:v>
                      </c:pt>
                      <c:pt idx="326">
                        <c:v>0.96226415094339601</c:v>
                      </c:pt>
                      <c:pt idx="327">
                        <c:v>0.96226415094339601</c:v>
                      </c:pt>
                      <c:pt idx="328">
                        <c:v>0.96226415094339601</c:v>
                      </c:pt>
                      <c:pt idx="329">
                        <c:v>0.96226415094339601</c:v>
                      </c:pt>
                      <c:pt idx="330">
                        <c:v>0.96226415094339601</c:v>
                      </c:pt>
                      <c:pt idx="331">
                        <c:v>0.96226415094339601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0.96540880503144599</c:v>
                      </c:pt>
                      <c:pt idx="347">
                        <c:v>0.96540880503144599</c:v>
                      </c:pt>
                      <c:pt idx="348">
                        <c:v>0.96540880503144599</c:v>
                      </c:pt>
                      <c:pt idx="349">
                        <c:v>0.96540880503144599</c:v>
                      </c:pt>
                      <c:pt idx="350">
                        <c:v>0.96540880503144599</c:v>
                      </c:pt>
                      <c:pt idx="351">
                        <c:v>0.96540880503144599</c:v>
                      </c:pt>
                      <c:pt idx="352">
                        <c:v>0.96698113207547098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0.96855345911949597</c:v>
                      </c:pt>
                      <c:pt idx="370">
                        <c:v>0.96855345911949597</c:v>
                      </c:pt>
                      <c:pt idx="371">
                        <c:v>0.96855345911949597</c:v>
                      </c:pt>
                      <c:pt idx="372">
                        <c:v>0.96855345911949597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0.97169811320754695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0.97484276729559705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0.98113207547169801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0.98899371069182296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0.99056603773584895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7"/>
                <c:order val="7"/>
                <c:tx>
                  <c:v>exp rake boosting original</c:v>
                </c:tx>
                <c:spPr>
                  <a:ln w="38100" cap="rnd">
                    <a:solidFill>
                      <a:schemeClr val="accent2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rake_exp!$S$20:$S$578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7.9999999999999905E-2</c:v>
                        </c:pt>
                        <c:pt idx="5">
                          <c:v>0.10344827586206801</c:v>
                        </c:pt>
                        <c:pt idx="6">
                          <c:v>9.0909090909090898E-2</c:v>
                        </c:pt>
                        <c:pt idx="7">
                          <c:v>8.1081081081081099E-2</c:v>
                        </c:pt>
                        <c:pt idx="8">
                          <c:v>7.3170731707316999E-2</c:v>
                        </c:pt>
                        <c:pt idx="9">
                          <c:v>8.8888888888888795E-2</c:v>
                        </c:pt>
                        <c:pt idx="10">
                          <c:v>6.1224489795918297E-2</c:v>
                        </c:pt>
                        <c:pt idx="11">
                          <c:v>7.5471698113207503E-2</c:v>
                        </c:pt>
                        <c:pt idx="12">
                          <c:v>7.0175438596491196E-2</c:v>
                        </c:pt>
                        <c:pt idx="13">
                          <c:v>6.5573770491803199E-2</c:v>
                        </c:pt>
                        <c:pt idx="14">
                          <c:v>6.15384615384615E-2</c:v>
                        </c:pt>
                        <c:pt idx="15">
                          <c:v>5.7971014492753603E-2</c:v>
                        </c:pt>
                        <c:pt idx="16">
                          <c:v>5.4794520547945202E-2</c:v>
                        </c:pt>
                        <c:pt idx="17">
                          <c:v>6.4935064935064804E-2</c:v>
                        </c:pt>
                        <c:pt idx="18">
                          <c:v>6.1728395061728399E-2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6.4516129032258104E-2</c:v>
                        </c:pt>
                        <c:pt idx="22">
                          <c:v>5.1546391752577303E-2</c:v>
                        </c:pt>
                        <c:pt idx="23">
                          <c:v>0.05</c:v>
                        </c:pt>
                        <c:pt idx="24">
                          <c:v>4.85436893203883E-2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3.5714285714285698E-2</c:v>
                        </c:pt>
                        <c:pt idx="28">
                          <c:v>4.3478260869565299E-2</c:v>
                        </c:pt>
                        <c:pt idx="29">
                          <c:v>4.2372881355932202E-2</c:v>
                        </c:pt>
                        <c:pt idx="30">
                          <c:v>4.8760330578512201E-2</c:v>
                        </c:pt>
                        <c:pt idx="31">
                          <c:v>4.0322580645161199E-2</c:v>
                        </c:pt>
                        <c:pt idx="32">
                          <c:v>3.9370078740157403E-2</c:v>
                        </c:pt>
                        <c:pt idx="33">
                          <c:v>4.6153846153846198E-2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4.31654676258992E-2</c:v>
                        </c:pt>
                        <c:pt idx="37">
                          <c:v>3.5211267605633798E-2</c:v>
                        </c:pt>
                        <c:pt idx="38">
                          <c:v>4.1379310344827502E-2</c:v>
                        </c:pt>
                        <c:pt idx="39">
                          <c:v>3.3783783783783702E-2</c:v>
                        </c:pt>
                        <c:pt idx="40">
                          <c:v>3.9735099337748297E-2</c:v>
                        </c:pt>
                        <c:pt idx="41">
                          <c:v>4.5454545454545497E-2</c:v>
                        </c:pt>
                        <c:pt idx="42">
                          <c:v>3.8216560509554097E-2</c:v>
                        </c:pt>
                        <c:pt idx="43">
                          <c:v>3.7499999999999901E-2</c:v>
                        </c:pt>
                        <c:pt idx="44">
                          <c:v>4.2944785276073497E-2</c:v>
                        </c:pt>
                        <c:pt idx="45">
                          <c:v>3.6144578313252899E-2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4.8128342245989303E-2</c:v>
                        </c:pt>
                        <c:pt idx="53">
                          <c:v>4.7368421052631601E-2</c:v>
                        </c:pt>
                        <c:pt idx="54">
                          <c:v>4.6632124352331501E-2</c:v>
                        </c:pt>
                        <c:pt idx="55">
                          <c:v>4.0816326530612103E-2</c:v>
                        </c:pt>
                        <c:pt idx="56">
                          <c:v>4.5226130653266298E-2</c:v>
                        </c:pt>
                        <c:pt idx="57">
                          <c:v>3.96039603960395E-2</c:v>
                        </c:pt>
                        <c:pt idx="58">
                          <c:v>4.3902439024390102E-2</c:v>
                        </c:pt>
                        <c:pt idx="59">
                          <c:v>4.3478260869565098E-2</c:v>
                        </c:pt>
                        <c:pt idx="60">
                          <c:v>4.3062200956937802E-2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4.6082949308755602E-2</c:v>
                        </c:pt>
                        <c:pt idx="65">
                          <c:v>4.1095890410958902E-2</c:v>
                        </c:pt>
                        <c:pt idx="66">
                          <c:v>4.5248868778280403E-2</c:v>
                        </c:pt>
                        <c:pt idx="67">
                          <c:v>4.4843049327354202E-2</c:v>
                        </c:pt>
                        <c:pt idx="68">
                          <c:v>4.8888888888888801E-2</c:v>
                        </c:pt>
                        <c:pt idx="69">
                          <c:v>4.4052863436123302E-2</c:v>
                        </c:pt>
                        <c:pt idx="70">
                          <c:v>4.36681222707423E-2</c:v>
                        </c:pt>
                        <c:pt idx="71">
                          <c:v>4.7186147186146998E-2</c:v>
                        </c:pt>
                        <c:pt idx="72">
                          <c:v>4.2918454935622401E-2</c:v>
                        </c:pt>
                        <c:pt idx="73">
                          <c:v>4.6808510638297898E-2</c:v>
                        </c:pt>
                        <c:pt idx="74">
                          <c:v>4.2194092827004197E-2</c:v>
                        </c:pt>
                        <c:pt idx="75">
                          <c:v>4.60251046025104E-2</c:v>
                        </c:pt>
                        <c:pt idx="76">
                          <c:v>4.5643153526970903E-2</c:v>
                        </c:pt>
                        <c:pt idx="77">
                          <c:v>4.5267489711934103E-2</c:v>
                        </c:pt>
                        <c:pt idx="78">
                          <c:v>4.50819672131147E-2</c:v>
                        </c:pt>
                        <c:pt idx="79">
                          <c:v>4.4897959183673397E-2</c:v>
                        </c:pt>
                        <c:pt idx="80">
                          <c:v>4.4715447154471497E-2</c:v>
                        </c:pt>
                        <c:pt idx="81">
                          <c:v>4.8178137651821697E-2</c:v>
                        </c:pt>
                        <c:pt idx="82">
                          <c:v>4.4354838709677297E-2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4.7410358565736901E-2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4.3137254901960798E-2</c:v>
                        </c:pt>
                        <c:pt idx="90">
                          <c:v>4.6484374999999897E-2</c:v>
                        </c:pt>
                        <c:pt idx="91">
                          <c:v>4.4747081712062202E-2</c:v>
                        </c:pt>
                        <c:pt idx="92">
                          <c:v>4.6511627906976702E-2</c:v>
                        </c:pt>
                        <c:pt idx="93">
                          <c:v>4.2471042471042497E-2</c:v>
                        </c:pt>
                        <c:pt idx="94">
                          <c:v>4.2307692307692199E-2</c:v>
                        </c:pt>
                        <c:pt idx="95">
                          <c:v>4.2145593869731698E-2</c:v>
                        </c:pt>
                        <c:pt idx="96">
                          <c:v>4.5801526717557203E-2</c:v>
                        </c:pt>
                        <c:pt idx="97">
                          <c:v>4.5627376425855397E-2</c:v>
                        </c:pt>
                        <c:pt idx="98">
                          <c:v>4.54545454545454E-2</c:v>
                        </c:pt>
                        <c:pt idx="99">
                          <c:v>4.5283018867924497E-2</c:v>
                        </c:pt>
                        <c:pt idx="100">
                          <c:v>4.1353383458646698E-2</c:v>
                        </c:pt>
                        <c:pt idx="101">
                          <c:v>4.11985018726592E-2</c:v>
                        </c:pt>
                        <c:pt idx="102">
                          <c:v>4.1044776119402999E-2</c:v>
                        </c:pt>
                        <c:pt idx="103">
                          <c:v>4.4609665427509201E-2</c:v>
                        </c:pt>
                        <c:pt idx="104">
                          <c:v>4.0740740740740702E-2</c:v>
                        </c:pt>
                        <c:pt idx="105">
                          <c:v>4.4280442804428E-2</c:v>
                        </c:pt>
                        <c:pt idx="106">
                          <c:v>4.2279411764705802E-2</c:v>
                        </c:pt>
                        <c:pt idx="107">
                          <c:v>4.0293040293040198E-2</c:v>
                        </c:pt>
                        <c:pt idx="108">
                          <c:v>4.1970802919708103E-2</c:v>
                        </c:pt>
                        <c:pt idx="109">
                          <c:v>3.9999999999999897E-2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3.9426523297491002E-2</c:v>
                        </c:pt>
                        <c:pt idx="114">
                          <c:v>3.9285714285714299E-2</c:v>
                        </c:pt>
                        <c:pt idx="115">
                          <c:v>3.9145907473309503E-2</c:v>
                        </c:pt>
                        <c:pt idx="116">
                          <c:v>3.9007092198581499E-2</c:v>
                        </c:pt>
                        <c:pt idx="117">
                          <c:v>3.8869257950529999E-2</c:v>
                        </c:pt>
                        <c:pt idx="118">
                          <c:v>3.8732394366197201E-2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3.65853658536585E-2</c:v>
                        </c:pt>
                        <c:pt idx="122">
                          <c:v>3.6458333333333301E-2</c:v>
                        </c:pt>
                        <c:pt idx="123">
                          <c:v>3.8062283737024097E-2</c:v>
                        </c:pt>
                        <c:pt idx="124">
                          <c:v>3.7931034482758502E-2</c:v>
                        </c:pt>
                        <c:pt idx="125">
                          <c:v>3.78006872852234E-2</c:v>
                        </c:pt>
                        <c:pt idx="126">
                          <c:v>3.7671232876712299E-2</c:v>
                        </c:pt>
                        <c:pt idx="127">
                          <c:v>3.7542662116040897E-2</c:v>
                        </c:pt>
                        <c:pt idx="128">
                          <c:v>3.7414965986394599E-2</c:v>
                        </c:pt>
                        <c:pt idx="129">
                          <c:v>3.7288135593220403E-2</c:v>
                        </c:pt>
                        <c:pt idx="130">
                          <c:v>3.7162162162162102E-2</c:v>
                        </c:pt>
                        <c:pt idx="131">
                          <c:v>3.7037037037037E-2</c:v>
                        </c:pt>
                        <c:pt idx="132">
                          <c:v>3.6912751677852303E-2</c:v>
                        </c:pt>
                        <c:pt idx="133">
                          <c:v>3.6789297658862803E-2</c:v>
                        </c:pt>
                        <c:pt idx="134">
                          <c:v>3.6666666666666702E-2</c:v>
                        </c:pt>
                        <c:pt idx="135">
                          <c:v>3.6544850498338798E-2</c:v>
                        </c:pt>
                        <c:pt idx="136">
                          <c:v>3.3112582781456998E-2</c:v>
                        </c:pt>
                        <c:pt idx="137">
                          <c:v>3.6303630363036299E-2</c:v>
                        </c:pt>
                        <c:pt idx="138">
                          <c:v>3.5855263157894501E-2</c:v>
                        </c:pt>
                        <c:pt idx="139">
                          <c:v>3.2786885245901599E-2</c:v>
                        </c:pt>
                        <c:pt idx="140">
                          <c:v>3.2679738562091498E-2</c:v>
                        </c:pt>
                        <c:pt idx="141">
                          <c:v>3.2573289902279999E-2</c:v>
                        </c:pt>
                        <c:pt idx="142">
                          <c:v>3.5714285714285698E-2</c:v>
                        </c:pt>
                        <c:pt idx="143">
                          <c:v>3.5598705501618103E-2</c:v>
                        </c:pt>
                        <c:pt idx="144">
                          <c:v>3.5483870967741901E-2</c:v>
                        </c:pt>
                        <c:pt idx="145">
                          <c:v>3.2154340836012797E-2</c:v>
                        </c:pt>
                        <c:pt idx="146">
                          <c:v>3.2051282051282E-2</c:v>
                        </c:pt>
                        <c:pt idx="147">
                          <c:v>3.1948881789137303E-2</c:v>
                        </c:pt>
                        <c:pt idx="148">
                          <c:v>3.18471337579617E-2</c:v>
                        </c:pt>
                        <c:pt idx="149">
                          <c:v>3.1746031746031703E-2</c:v>
                        </c:pt>
                        <c:pt idx="150">
                          <c:v>3.1645569620253201E-2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2.83018867924528E-2</c:v>
                        </c:pt>
                        <c:pt idx="156">
                          <c:v>3.1446540880503103E-2</c:v>
                        </c:pt>
                        <c:pt idx="157">
                          <c:v>3.1446540880503103E-2</c:v>
                        </c:pt>
                        <c:pt idx="158">
                          <c:v>2.83018867924528E-2</c:v>
                        </c:pt>
                        <c:pt idx="159">
                          <c:v>2.83018867924528E-2</c:v>
                        </c:pt>
                        <c:pt idx="160">
                          <c:v>3.1446540880503103E-2</c:v>
                        </c:pt>
                        <c:pt idx="161">
                          <c:v>2.83018867924528E-2</c:v>
                        </c:pt>
                        <c:pt idx="162">
                          <c:v>2.83018867924528E-2</c:v>
                        </c:pt>
                        <c:pt idx="163">
                          <c:v>2.83018867924528E-2</c:v>
                        </c:pt>
                        <c:pt idx="164">
                          <c:v>2.83018867924528E-2</c:v>
                        </c:pt>
                        <c:pt idx="165">
                          <c:v>2.83018867924528E-2</c:v>
                        </c:pt>
                        <c:pt idx="166">
                          <c:v>2.83018867924528E-2</c:v>
                        </c:pt>
                        <c:pt idx="167">
                          <c:v>2.83018867924528E-2</c:v>
                        </c:pt>
                        <c:pt idx="168">
                          <c:v>2.51572327044025E-2</c:v>
                        </c:pt>
                        <c:pt idx="169">
                          <c:v>2.83018867924528E-2</c:v>
                        </c:pt>
                        <c:pt idx="170">
                          <c:v>2.51572327044025E-2</c:v>
                        </c:pt>
                        <c:pt idx="171">
                          <c:v>2.51572327044025E-2</c:v>
                        </c:pt>
                        <c:pt idx="172">
                          <c:v>2.51572327044025E-2</c:v>
                        </c:pt>
                        <c:pt idx="173">
                          <c:v>2.51572327044025E-2</c:v>
                        </c:pt>
                        <c:pt idx="174">
                          <c:v>2.51572327044025E-2</c:v>
                        </c:pt>
                        <c:pt idx="175">
                          <c:v>2.51572327044025E-2</c:v>
                        </c:pt>
                        <c:pt idx="176">
                          <c:v>2.2012578616352099E-2</c:v>
                        </c:pt>
                        <c:pt idx="177">
                          <c:v>2.51572327044025E-2</c:v>
                        </c:pt>
                        <c:pt idx="178">
                          <c:v>2.2012578616352099E-2</c:v>
                        </c:pt>
                        <c:pt idx="179">
                          <c:v>2.2012578616352099E-2</c:v>
                        </c:pt>
                        <c:pt idx="180">
                          <c:v>2.51572327044025E-2</c:v>
                        </c:pt>
                        <c:pt idx="181">
                          <c:v>2.2012578616352099E-2</c:v>
                        </c:pt>
                        <c:pt idx="182">
                          <c:v>2.51572327044025E-2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2.51572327044025E-2</c:v>
                        </c:pt>
                        <c:pt idx="186">
                          <c:v>2.2012578616352099E-2</c:v>
                        </c:pt>
                        <c:pt idx="187">
                          <c:v>2.2012578616352099E-2</c:v>
                        </c:pt>
                        <c:pt idx="188">
                          <c:v>2.51572327044025E-2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2.0440251572327001E-2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2.2012578616352099E-2</c:v>
                        </c:pt>
                        <c:pt idx="198">
                          <c:v>2.2012578616352099E-2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1.8867924528301799E-2</c:v>
                        </c:pt>
                        <c:pt idx="206">
                          <c:v>2.2012578616352099E-2</c:v>
                        </c:pt>
                        <c:pt idx="207">
                          <c:v>2.2012578616352099E-2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1.8867924528301799E-2</c:v>
                        </c:pt>
                        <c:pt idx="213">
                          <c:v>1.8867924528301799E-2</c:v>
                        </c:pt>
                        <c:pt idx="214">
                          <c:v>2.1698113207547099E-2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1.8867924528301799E-2</c:v>
                        </c:pt>
                        <c:pt idx="218">
                          <c:v>1.8867924528301799E-2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1.5723270440251499E-2</c:v>
                        </c:pt>
                        <c:pt idx="228">
                          <c:v>1.5723270440251499E-2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1.8867924528301799E-2</c:v>
                        </c:pt>
                        <c:pt idx="242">
                          <c:v>1.8867924528301799E-2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2.2012578616352099E-2</c:v>
                        </c:pt>
                        <c:pt idx="246">
                          <c:v>2.2012578616352099E-2</c:v>
                        </c:pt>
                        <c:pt idx="247">
                          <c:v>2.2012578616352099E-2</c:v>
                        </c:pt>
                        <c:pt idx="248">
                          <c:v>2.2012578616352099E-2</c:v>
                        </c:pt>
                        <c:pt idx="249">
                          <c:v>2.2012578616352099E-2</c:v>
                        </c:pt>
                        <c:pt idx="250">
                          <c:v>2.2012578616352099E-2</c:v>
                        </c:pt>
                        <c:pt idx="251">
                          <c:v>2.2012578616352099E-2</c:v>
                        </c:pt>
                        <c:pt idx="252">
                          <c:v>2.2012578616352099E-2</c:v>
                        </c:pt>
                        <c:pt idx="253">
                          <c:v>2.0440251572326901E-2</c:v>
                        </c:pt>
                        <c:pt idx="254">
                          <c:v>2.1698113207547099E-2</c:v>
                        </c:pt>
                        <c:pt idx="255">
                          <c:v>2.2012578616352099E-2</c:v>
                        </c:pt>
                        <c:pt idx="256">
                          <c:v>2.2012578616352099E-2</c:v>
                        </c:pt>
                        <c:pt idx="257">
                          <c:v>2.2012578616352099E-2</c:v>
                        </c:pt>
                        <c:pt idx="258">
                          <c:v>2.2012578616352099E-2</c:v>
                        </c:pt>
                        <c:pt idx="259">
                          <c:v>2.2012578616352099E-2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2.83018867924528E-2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2.51572327044025E-2</c:v>
                        </c:pt>
                        <c:pt idx="292">
                          <c:v>2.51572327044025E-2</c:v>
                        </c:pt>
                        <c:pt idx="293">
                          <c:v>2.51572327044025E-2</c:v>
                        </c:pt>
                        <c:pt idx="294">
                          <c:v>2.51572327044025E-2</c:v>
                        </c:pt>
                        <c:pt idx="295">
                          <c:v>2.51572327044025E-2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2.0440251572326901E-2</c:v>
                        </c:pt>
                        <c:pt idx="347">
                          <c:v>1.8867924528301799E-2</c:v>
                        </c:pt>
                        <c:pt idx="348">
                          <c:v>1.8867924528301799E-2</c:v>
                        </c:pt>
                        <c:pt idx="349">
                          <c:v>1.8867924528301799E-2</c:v>
                        </c:pt>
                        <c:pt idx="350">
                          <c:v>1.8867924528301799E-2</c:v>
                        </c:pt>
                        <c:pt idx="351">
                          <c:v>1.8867924528301799E-2</c:v>
                        </c:pt>
                        <c:pt idx="352">
                          <c:v>1.8867924528301799E-2</c:v>
                        </c:pt>
                        <c:pt idx="353">
                          <c:v>1.8867924528301799E-2</c:v>
                        </c:pt>
                        <c:pt idx="354">
                          <c:v>1.8867924528301799E-2</c:v>
                        </c:pt>
                        <c:pt idx="355">
                          <c:v>1.8867924528301799E-2</c:v>
                        </c:pt>
                        <c:pt idx="356">
                          <c:v>1.8867924528301799E-2</c:v>
                        </c:pt>
                        <c:pt idx="357">
                          <c:v>1.8867924528301799E-2</c:v>
                        </c:pt>
                        <c:pt idx="358">
                          <c:v>1.8867924528301799E-2</c:v>
                        </c:pt>
                        <c:pt idx="359">
                          <c:v>1.8867924528301799E-2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2.1698113207547099E-2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2.2012578616352099E-2</c:v>
                        </c:pt>
                        <c:pt idx="390">
                          <c:v>2.2012578616352099E-2</c:v>
                        </c:pt>
                        <c:pt idx="391">
                          <c:v>2.2012578616352099E-2</c:v>
                        </c:pt>
                        <c:pt idx="392">
                          <c:v>2.2012578616352099E-2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1.5723270440251499E-2</c:v>
                        </c:pt>
                        <c:pt idx="409">
                          <c:v>1.8553459119496699E-2</c:v>
                        </c:pt>
                        <c:pt idx="410">
                          <c:v>1.8553459119496699E-2</c:v>
                        </c:pt>
                        <c:pt idx="411">
                          <c:v>1.54088050314464E-2</c:v>
                        </c:pt>
                        <c:pt idx="412">
                          <c:v>1.5723270440251499E-2</c:v>
                        </c:pt>
                        <c:pt idx="413">
                          <c:v>1.5723270440251499E-2</c:v>
                        </c:pt>
                        <c:pt idx="414">
                          <c:v>1.5723270440251499E-2</c:v>
                        </c:pt>
                        <c:pt idx="415">
                          <c:v>1.5723270440251499E-2</c:v>
                        </c:pt>
                        <c:pt idx="416">
                          <c:v>1.5723270440251499E-2</c:v>
                        </c:pt>
                        <c:pt idx="417">
                          <c:v>1.5723270440251499E-2</c:v>
                        </c:pt>
                        <c:pt idx="418">
                          <c:v>1.5723270440251499E-2</c:v>
                        </c:pt>
                        <c:pt idx="419">
                          <c:v>1.5723270440251499E-2</c:v>
                        </c:pt>
                        <c:pt idx="420">
                          <c:v>1.5723270440251499E-2</c:v>
                        </c:pt>
                        <c:pt idx="421">
                          <c:v>1.5723270440251499E-2</c:v>
                        </c:pt>
                        <c:pt idx="422">
                          <c:v>1.5723270440251499E-2</c:v>
                        </c:pt>
                        <c:pt idx="423">
                          <c:v>1.5723270440251499E-2</c:v>
                        </c:pt>
                        <c:pt idx="424">
                          <c:v>1.5723270440251499E-2</c:v>
                        </c:pt>
                        <c:pt idx="425">
                          <c:v>1.5723270440251499E-2</c:v>
                        </c:pt>
                        <c:pt idx="426">
                          <c:v>1.5723270440251499E-2</c:v>
                        </c:pt>
                        <c:pt idx="427">
                          <c:v>1.5723270440251499E-2</c:v>
                        </c:pt>
                        <c:pt idx="428">
                          <c:v>1.5723270440251499E-2</c:v>
                        </c:pt>
                        <c:pt idx="429">
                          <c:v>1.5723270440251499E-2</c:v>
                        </c:pt>
                        <c:pt idx="430">
                          <c:v>1.5723270440251499E-2</c:v>
                        </c:pt>
                        <c:pt idx="431">
                          <c:v>1.5723270440251499E-2</c:v>
                        </c:pt>
                        <c:pt idx="432">
                          <c:v>1.5723270440251499E-2</c:v>
                        </c:pt>
                        <c:pt idx="433">
                          <c:v>1.5723270440251499E-2</c:v>
                        </c:pt>
                        <c:pt idx="434">
                          <c:v>1.5723270440251499E-2</c:v>
                        </c:pt>
                        <c:pt idx="435">
                          <c:v>1.5723270440251499E-2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1.5723270440251499E-2</c:v>
                        </c:pt>
                        <c:pt idx="463">
                          <c:v>1.5723270440251499E-2</c:v>
                        </c:pt>
                        <c:pt idx="464">
                          <c:v>1.5723270440251499E-2</c:v>
                        </c:pt>
                        <c:pt idx="465">
                          <c:v>1.5723270440251499E-2</c:v>
                        </c:pt>
                        <c:pt idx="466">
                          <c:v>1.5723270440251499E-2</c:v>
                        </c:pt>
                        <c:pt idx="467">
                          <c:v>1.5723270440251499E-2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1.25786163522012E-2</c:v>
                        </c:pt>
                        <c:pt idx="481">
                          <c:v>1.25786163522012E-2</c:v>
                        </c:pt>
                        <c:pt idx="482">
                          <c:v>1.25786163522012E-2</c:v>
                        </c:pt>
                        <c:pt idx="483">
                          <c:v>1.25786163522012E-2</c:v>
                        </c:pt>
                        <c:pt idx="484">
                          <c:v>1.25786163522012E-2</c:v>
                        </c:pt>
                        <c:pt idx="485">
                          <c:v>1.25786163522012E-2</c:v>
                        </c:pt>
                        <c:pt idx="486">
                          <c:v>1.25786163522012E-2</c:v>
                        </c:pt>
                        <c:pt idx="487">
                          <c:v>1.25786163522012E-2</c:v>
                        </c:pt>
                        <c:pt idx="488">
                          <c:v>1.25786163522012E-2</c:v>
                        </c:pt>
                        <c:pt idx="489">
                          <c:v>1.25786163522012E-2</c:v>
                        </c:pt>
                        <c:pt idx="490">
                          <c:v>1.25786163522012E-2</c:v>
                        </c:pt>
                        <c:pt idx="491">
                          <c:v>1.25786163522012E-2</c:v>
                        </c:pt>
                        <c:pt idx="492">
                          <c:v>1.25786163522012E-2</c:v>
                        </c:pt>
                        <c:pt idx="493">
                          <c:v>1.25786163522012E-2</c:v>
                        </c:pt>
                        <c:pt idx="494">
                          <c:v>1.25786163522012E-2</c:v>
                        </c:pt>
                        <c:pt idx="495">
                          <c:v>1.25786163522012E-2</c:v>
                        </c:pt>
                        <c:pt idx="496">
                          <c:v>1.25786163522012E-2</c:v>
                        </c:pt>
                        <c:pt idx="497">
                          <c:v>1.25786163522012E-2</c:v>
                        </c:pt>
                        <c:pt idx="498">
                          <c:v>1.25786163522012E-2</c:v>
                        </c:pt>
                        <c:pt idx="499">
                          <c:v>1.25786163522012E-2</c:v>
                        </c:pt>
                        <c:pt idx="500">
                          <c:v>1.25786163522012E-2</c:v>
                        </c:pt>
                        <c:pt idx="501">
                          <c:v>1.25786163522012E-2</c:v>
                        </c:pt>
                        <c:pt idx="502">
                          <c:v>1.25786163522012E-2</c:v>
                        </c:pt>
                        <c:pt idx="503">
                          <c:v>1.25786163522012E-2</c:v>
                        </c:pt>
                        <c:pt idx="504">
                          <c:v>1.25786163522012E-2</c:v>
                        </c:pt>
                        <c:pt idx="505">
                          <c:v>1.25786163522012E-2</c:v>
                        </c:pt>
                        <c:pt idx="506">
                          <c:v>1.25786163522012E-2</c:v>
                        </c:pt>
                        <c:pt idx="507">
                          <c:v>1.25786163522012E-2</c:v>
                        </c:pt>
                        <c:pt idx="508">
                          <c:v>1.25786163522012E-2</c:v>
                        </c:pt>
                        <c:pt idx="509">
                          <c:v>1.25786163522012E-2</c:v>
                        </c:pt>
                        <c:pt idx="510">
                          <c:v>1.25786163522012E-2</c:v>
                        </c:pt>
                        <c:pt idx="511">
                          <c:v>1.25786163522012E-2</c:v>
                        </c:pt>
                        <c:pt idx="512">
                          <c:v>1.25786163522012E-2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9.4339622641509396E-3</c:v>
                        </c:pt>
                        <c:pt idx="520">
                          <c:v>9.4339622641509396E-3</c:v>
                        </c:pt>
                        <c:pt idx="521">
                          <c:v>9.4339622641509396E-3</c:v>
                        </c:pt>
                        <c:pt idx="522">
                          <c:v>9.4339622641509396E-3</c:v>
                        </c:pt>
                        <c:pt idx="523">
                          <c:v>9.4339622641509396E-3</c:v>
                        </c:pt>
                        <c:pt idx="524">
                          <c:v>9.4339622641509396E-3</c:v>
                        </c:pt>
                        <c:pt idx="525">
                          <c:v>9.4339622641509396E-3</c:v>
                        </c:pt>
                        <c:pt idx="526">
                          <c:v>9.4339622641509396E-3</c:v>
                        </c:pt>
                        <c:pt idx="527">
                          <c:v>9.4339622641509396E-3</c:v>
                        </c:pt>
                        <c:pt idx="528">
                          <c:v>9.4339622641509396E-3</c:v>
                        </c:pt>
                        <c:pt idx="529">
                          <c:v>9.4339622641509396E-3</c:v>
                        </c:pt>
                        <c:pt idx="530">
                          <c:v>9.4339622641509396E-3</c:v>
                        </c:pt>
                        <c:pt idx="531">
                          <c:v>9.4339622641509396E-3</c:v>
                        </c:pt>
                        <c:pt idx="532">
                          <c:v>9.4339622641509396E-3</c:v>
                        </c:pt>
                        <c:pt idx="533">
                          <c:v>9.4339622641509396E-3</c:v>
                        </c:pt>
                        <c:pt idx="534">
                          <c:v>9.4339622641509396E-3</c:v>
                        </c:pt>
                        <c:pt idx="535">
                          <c:v>9.4339622641509396E-3</c:v>
                        </c:pt>
                        <c:pt idx="536">
                          <c:v>6.2893081761006197E-3</c:v>
                        </c:pt>
                        <c:pt idx="537">
                          <c:v>6.2893081761006197E-3</c:v>
                        </c:pt>
                        <c:pt idx="538">
                          <c:v>6.2893081761006197E-3</c:v>
                        </c:pt>
                        <c:pt idx="539">
                          <c:v>6.2893081761006197E-3</c:v>
                        </c:pt>
                        <c:pt idx="540">
                          <c:v>6.2893081761006197E-3</c:v>
                        </c:pt>
                        <c:pt idx="541">
                          <c:v>6.2893081761006197E-3</c:v>
                        </c:pt>
                        <c:pt idx="542">
                          <c:v>6.2893081761006197E-3</c:v>
                        </c:pt>
                        <c:pt idx="543">
                          <c:v>6.2893081761006197E-3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3.1446540880503099E-3</c:v>
                        </c:pt>
                        <c:pt idx="550">
                          <c:v>3.1446540880503099E-3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rake_exp!$Q$20:$Q$578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0.4</c:v>
                        </c:pt>
                        <c:pt idx="1">
                          <c:v>0.3</c:v>
                        </c:pt>
                        <c:pt idx="2">
                          <c:v>0.2</c:v>
                        </c:pt>
                        <c:pt idx="3">
                          <c:v>0.15</c:v>
                        </c:pt>
                        <c:pt idx="4">
                          <c:v>0.16</c:v>
                        </c:pt>
                        <c:pt idx="5">
                          <c:v>0.13793103448275801</c:v>
                        </c:pt>
                        <c:pt idx="6">
                          <c:v>0.12121212121212099</c:v>
                        </c:pt>
                        <c:pt idx="7">
                          <c:v>0.108108108108108</c:v>
                        </c:pt>
                        <c:pt idx="8">
                          <c:v>0.12195121951219499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9.4339622641509496E-2</c:v>
                        </c:pt>
                        <c:pt idx="12">
                          <c:v>0.105263157894736</c:v>
                        </c:pt>
                        <c:pt idx="13">
                          <c:v>9.8360655737704902E-2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7.7922077922077906E-2</c:v>
                        </c:pt>
                        <c:pt idx="18">
                          <c:v>7.4074074074074001E-2</c:v>
                        </c:pt>
                        <c:pt idx="19">
                          <c:v>7.0588235294117604E-2</c:v>
                        </c:pt>
                        <c:pt idx="20">
                          <c:v>6.7415730337078594E-2</c:v>
                        </c:pt>
                        <c:pt idx="21">
                          <c:v>6.4516129032257993E-2</c:v>
                        </c:pt>
                        <c:pt idx="22">
                          <c:v>7.2164948453608199E-2</c:v>
                        </c:pt>
                        <c:pt idx="23">
                          <c:v>6.9999999999999896E-2</c:v>
                        </c:pt>
                        <c:pt idx="24">
                          <c:v>7.7669902912621297E-2</c:v>
                        </c:pt>
                        <c:pt idx="25">
                          <c:v>7.5471698113207503E-2</c:v>
                        </c:pt>
                        <c:pt idx="26">
                          <c:v>7.3394495412843999E-2</c:v>
                        </c:pt>
                        <c:pt idx="27">
                          <c:v>7.1428571428571397E-2</c:v>
                        </c:pt>
                        <c:pt idx="28">
                          <c:v>6.8695652173913005E-2</c:v>
                        </c:pt>
                        <c:pt idx="29">
                          <c:v>6.77966101694914E-2</c:v>
                        </c:pt>
                        <c:pt idx="30">
                          <c:v>6.6115702479338803E-2</c:v>
                        </c:pt>
                        <c:pt idx="31">
                          <c:v>6.4516129032258104E-2</c:v>
                        </c:pt>
                        <c:pt idx="32">
                          <c:v>7.0078740157480501E-2</c:v>
                        </c:pt>
                        <c:pt idx="33">
                          <c:v>6.15384615384615E-2</c:v>
                        </c:pt>
                        <c:pt idx="34">
                          <c:v>6.7669172932330796E-2</c:v>
                        </c:pt>
                        <c:pt idx="35">
                          <c:v>5.8823529411764698E-2</c:v>
                        </c:pt>
                        <c:pt idx="36">
                          <c:v>6.4748201438848907E-2</c:v>
                        </c:pt>
                        <c:pt idx="37">
                          <c:v>6.3380281690140802E-2</c:v>
                        </c:pt>
                        <c:pt idx="38">
                          <c:v>6.2068965517241302E-2</c:v>
                        </c:pt>
                        <c:pt idx="39">
                          <c:v>6.0810810810810703E-2</c:v>
                        </c:pt>
                        <c:pt idx="40">
                          <c:v>5.9602649006622398E-2</c:v>
                        </c:pt>
                        <c:pt idx="41">
                          <c:v>5.1948051948051799E-2</c:v>
                        </c:pt>
                        <c:pt idx="42">
                          <c:v>5.7324840764331197E-2</c:v>
                        </c:pt>
                        <c:pt idx="43">
                          <c:v>5.6250000000000001E-2</c:v>
                        </c:pt>
                        <c:pt idx="44">
                          <c:v>4.9079754601227002E-2</c:v>
                        </c:pt>
                        <c:pt idx="45">
                          <c:v>6.02409638554217E-2</c:v>
                        </c:pt>
                        <c:pt idx="46">
                          <c:v>5.3254437869822403E-2</c:v>
                        </c:pt>
                        <c:pt idx="47">
                          <c:v>5.2325581395348902E-2</c:v>
                        </c:pt>
                        <c:pt idx="48">
                          <c:v>5.7142857142857099E-2</c:v>
                        </c:pt>
                        <c:pt idx="49">
                          <c:v>5.6179775280898903E-2</c:v>
                        </c:pt>
                        <c:pt idx="50">
                          <c:v>4.9723756906077297E-2</c:v>
                        </c:pt>
                        <c:pt idx="51">
                          <c:v>5.4347826086956499E-2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5.1813471502590698E-2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5.4455445544554497E-2</c:v>
                        </c:pt>
                        <c:pt idx="58">
                          <c:v>5.3658536585365901E-2</c:v>
                        </c:pt>
                        <c:pt idx="59">
                          <c:v>4.8309178743961297E-2</c:v>
                        </c:pt>
                        <c:pt idx="60">
                          <c:v>5.2631578947368397E-2</c:v>
                        </c:pt>
                        <c:pt idx="61">
                          <c:v>5.2132701421801E-2</c:v>
                        </c:pt>
                        <c:pt idx="62">
                          <c:v>5.1643192488262803E-2</c:v>
                        </c:pt>
                        <c:pt idx="63">
                          <c:v>5.5813953488372099E-2</c:v>
                        </c:pt>
                        <c:pt idx="64">
                          <c:v>5.0691244239631297E-2</c:v>
                        </c:pt>
                        <c:pt idx="65">
                          <c:v>5.4794520547945202E-2</c:v>
                        </c:pt>
                        <c:pt idx="66">
                          <c:v>4.9773755656108601E-2</c:v>
                        </c:pt>
                        <c:pt idx="67">
                          <c:v>5.3811659192825101E-2</c:v>
                        </c:pt>
                        <c:pt idx="68">
                          <c:v>4.8888888888888801E-2</c:v>
                        </c:pt>
                        <c:pt idx="69">
                          <c:v>5.2863436123347901E-2</c:v>
                        </c:pt>
                        <c:pt idx="70">
                          <c:v>5.2401746724890799E-2</c:v>
                        </c:pt>
                        <c:pt idx="71">
                          <c:v>5.1948051948051903E-2</c:v>
                        </c:pt>
                        <c:pt idx="72">
                          <c:v>5.1502145922746698E-2</c:v>
                        </c:pt>
                        <c:pt idx="73">
                          <c:v>5.1063829787233998E-2</c:v>
                        </c:pt>
                        <c:pt idx="74">
                          <c:v>5.4852320675105398E-2</c:v>
                        </c:pt>
                        <c:pt idx="75">
                          <c:v>5.0209205020920501E-2</c:v>
                        </c:pt>
                        <c:pt idx="76">
                          <c:v>4.9792531120331898E-2</c:v>
                        </c:pt>
                        <c:pt idx="77">
                          <c:v>5.3497942386831199E-2</c:v>
                        </c:pt>
                        <c:pt idx="78">
                          <c:v>5.2868852459016402E-2</c:v>
                        </c:pt>
                        <c:pt idx="79">
                          <c:v>5.3061224489795798E-2</c:v>
                        </c:pt>
                        <c:pt idx="80">
                          <c:v>5.6910569105690999E-2</c:v>
                        </c:pt>
                        <c:pt idx="81">
                          <c:v>5.6680161943319797E-2</c:v>
                        </c:pt>
                        <c:pt idx="82">
                          <c:v>5.6451612903225798E-2</c:v>
                        </c:pt>
                        <c:pt idx="83">
                          <c:v>5.6224899598393399E-2</c:v>
                        </c:pt>
                        <c:pt idx="84">
                          <c:v>5.5999999999999897E-2</c:v>
                        </c:pt>
                        <c:pt idx="85">
                          <c:v>5.5776892430278897E-2</c:v>
                        </c:pt>
                        <c:pt idx="86">
                          <c:v>5.55555555555554E-2</c:v>
                        </c:pt>
                        <c:pt idx="87">
                          <c:v>5.5335968379446598E-2</c:v>
                        </c:pt>
                        <c:pt idx="88">
                          <c:v>5.5118110236220402E-2</c:v>
                        </c:pt>
                        <c:pt idx="89">
                          <c:v>5.8823529411764601E-2</c:v>
                        </c:pt>
                        <c:pt idx="90">
                          <c:v>5.859375E-2</c:v>
                        </c:pt>
                        <c:pt idx="91">
                          <c:v>5.6420233463034999E-2</c:v>
                        </c:pt>
                        <c:pt idx="92">
                          <c:v>5.4263565891472798E-2</c:v>
                        </c:pt>
                        <c:pt idx="93">
                          <c:v>5.7915057915057903E-2</c:v>
                        </c:pt>
                        <c:pt idx="94">
                          <c:v>5.7692307692307702E-2</c:v>
                        </c:pt>
                        <c:pt idx="95">
                          <c:v>5.7471264367816098E-2</c:v>
                        </c:pt>
                        <c:pt idx="96">
                          <c:v>5.7251908396946598E-2</c:v>
                        </c:pt>
                        <c:pt idx="97">
                          <c:v>5.70342205323194E-2</c:v>
                        </c:pt>
                        <c:pt idx="98">
                          <c:v>5.3030303030302997E-2</c:v>
                        </c:pt>
                        <c:pt idx="99">
                          <c:v>5.2830188679245202E-2</c:v>
                        </c:pt>
                        <c:pt idx="100">
                          <c:v>5.6390977443608901E-2</c:v>
                        </c:pt>
                        <c:pt idx="101">
                          <c:v>5.6179775280898701E-2</c:v>
                        </c:pt>
                        <c:pt idx="102">
                          <c:v>5.5970149253731297E-2</c:v>
                        </c:pt>
                        <c:pt idx="103">
                          <c:v>5.5762081784386602E-2</c:v>
                        </c:pt>
                        <c:pt idx="104">
                          <c:v>5.5555555555555497E-2</c:v>
                        </c:pt>
                        <c:pt idx="105">
                          <c:v>5.4981549815498097E-2</c:v>
                        </c:pt>
                        <c:pt idx="106">
                          <c:v>5.3308823529411797E-2</c:v>
                        </c:pt>
                        <c:pt idx="107">
                          <c:v>5.8608058608058601E-2</c:v>
                        </c:pt>
                        <c:pt idx="108">
                          <c:v>5.2919708029196898E-2</c:v>
                        </c:pt>
                        <c:pt idx="109">
                          <c:v>5.4545454545454501E-2</c:v>
                        </c:pt>
                        <c:pt idx="110">
                          <c:v>5.3985507246376803E-2</c:v>
                        </c:pt>
                        <c:pt idx="111">
                          <c:v>5.0541516245487403E-2</c:v>
                        </c:pt>
                        <c:pt idx="112">
                          <c:v>5.3597122302158198E-2</c:v>
                        </c:pt>
                        <c:pt idx="113">
                          <c:v>5.3405017921146901E-2</c:v>
                        </c:pt>
                        <c:pt idx="114">
                          <c:v>4.9999999999999899E-2</c:v>
                        </c:pt>
                        <c:pt idx="115">
                          <c:v>4.9822064056939501E-2</c:v>
                        </c:pt>
                        <c:pt idx="116">
                          <c:v>4.9645390070921898E-2</c:v>
                        </c:pt>
                        <c:pt idx="117">
                          <c:v>4.9469964664310903E-2</c:v>
                        </c:pt>
                        <c:pt idx="118">
                          <c:v>5.2464788732394303E-2</c:v>
                        </c:pt>
                        <c:pt idx="119">
                          <c:v>4.9122807017543901E-2</c:v>
                        </c:pt>
                        <c:pt idx="120">
                          <c:v>5.2447552447552503E-2</c:v>
                        </c:pt>
                        <c:pt idx="121">
                          <c:v>5.0522648083623597E-2</c:v>
                        </c:pt>
                        <c:pt idx="122">
                          <c:v>5.0347222222222203E-2</c:v>
                        </c:pt>
                        <c:pt idx="123">
                          <c:v>4.8442906574394498E-2</c:v>
                        </c:pt>
                        <c:pt idx="124">
                          <c:v>4.82758620689656E-2</c:v>
                        </c:pt>
                        <c:pt idx="125">
                          <c:v>4.8109965635738702E-2</c:v>
                        </c:pt>
                        <c:pt idx="126">
                          <c:v>4.7945205479451997E-2</c:v>
                        </c:pt>
                        <c:pt idx="127">
                          <c:v>4.7781569965870303E-2</c:v>
                        </c:pt>
                        <c:pt idx="128">
                          <c:v>4.7619047619047498E-2</c:v>
                        </c:pt>
                        <c:pt idx="129">
                          <c:v>4.7457627118643902E-2</c:v>
                        </c:pt>
                        <c:pt idx="130">
                          <c:v>4.72972972972973E-2</c:v>
                        </c:pt>
                        <c:pt idx="131">
                          <c:v>5.0505050505050497E-2</c:v>
                        </c:pt>
                        <c:pt idx="132">
                          <c:v>4.6979865771812103E-2</c:v>
                        </c:pt>
                        <c:pt idx="133">
                          <c:v>4.6822742474916301E-2</c:v>
                        </c:pt>
                        <c:pt idx="134">
                          <c:v>4.6666666666666599E-2</c:v>
                        </c:pt>
                        <c:pt idx="135">
                          <c:v>4.9501661129568102E-2</c:v>
                        </c:pt>
                        <c:pt idx="136">
                          <c:v>4.9668874172185302E-2</c:v>
                        </c:pt>
                        <c:pt idx="137">
                          <c:v>4.95049504950495E-2</c:v>
                        </c:pt>
                        <c:pt idx="138">
                          <c:v>4.9342105263157902E-2</c:v>
                        </c:pt>
                        <c:pt idx="139">
                          <c:v>4.91803278688525E-2</c:v>
                        </c:pt>
                        <c:pt idx="140">
                          <c:v>4.9019607843137303E-2</c:v>
                        </c:pt>
                        <c:pt idx="141">
                          <c:v>4.8859934853420203E-2</c:v>
                        </c:pt>
                        <c:pt idx="142">
                          <c:v>4.54545454545454E-2</c:v>
                        </c:pt>
                        <c:pt idx="143">
                          <c:v>4.4983818770226502E-2</c:v>
                        </c:pt>
                        <c:pt idx="144">
                          <c:v>4.5161290322580601E-2</c:v>
                        </c:pt>
                        <c:pt idx="145">
                          <c:v>4.5016077170418001E-2</c:v>
                        </c:pt>
                        <c:pt idx="146">
                          <c:v>4.48717948717949E-2</c:v>
                        </c:pt>
                        <c:pt idx="147">
                          <c:v>4.4728434504792303E-2</c:v>
                        </c:pt>
                        <c:pt idx="148">
                          <c:v>4.4585987261146397E-2</c:v>
                        </c:pt>
                        <c:pt idx="149">
                          <c:v>4.4444444444444502E-2</c:v>
                        </c:pt>
                        <c:pt idx="150">
                          <c:v>4.7468354430379597E-2</c:v>
                        </c:pt>
                        <c:pt idx="151">
                          <c:v>4.4164037854889503E-2</c:v>
                        </c:pt>
                        <c:pt idx="152">
                          <c:v>4.4025157232704303E-2</c:v>
                        </c:pt>
                        <c:pt idx="153">
                          <c:v>4.4025157232704303E-2</c:v>
                        </c:pt>
                        <c:pt idx="154">
                          <c:v>4.4025157232704303E-2</c:v>
                        </c:pt>
                        <c:pt idx="155">
                          <c:v>4.71698113207547E-2</c:v>
                        </c:pt>
                        <c:pt idx="156">
                          <c:v>4.4025157232704303E-2</c:v>
                        </c:pt>
                        <c:pt idx="157">
                          <c:v>4.71698113207547E-2</c:v>
                        </c:pt>
                        <c:pt idx="158">
                          <c:v>4.71698113207547E-2</c:v>
                        </c:pt>
                        <c:pt idx="159">
                          <c:v>4.71698113207547E-2</c:v>
                        </c:pt>
                        <c:pt idx="160">
                          <c:v>4.71698113207547E-2</c:v>
                        </c:pt>
                        <c:pt idx="161">
                          <c:v>4.71698113207547E-2</c:v>
                        </c:pt>
                        <c:pt idx="162">
                          <c:v>0.05</c:v>
                        </c:pt>
                        <c:pt idx="163">
                          <c:v>4.6855345911949703E-2</c:v>
                        </c:pt>
                        <c:pt idx="164">
                          <c:v>4.6855345911949703E-2</c:v>
                        </c:pt>
                        <c:pt idx="165">
                          <c:v>4.71698113207547E-2</c:v>
                        </c:pt>
                        <c:pt idx="166">
                          <c:v>4.4025157232704303E-2</c:v>
                        </c:pt>
                        <c:pt idx="167">
                          <c:v>4.4025157232704303E-2</c:v>
                        </c:pt>
                        <c:pt idx="168">
                          <c:v>4.4025157232704303E-2</c:v>
                        </c:pt>
                        <c:pt idx="169">
                          <c:v>4.3710691823899403E-2</c:v>
                        </c:pt>
                        <c:pt idx="170">
                          <c:v>4.4025157232704303E-2</c:v>
                        </c:pt>
                        <c:pt idx="171">
                          <c:v>4.0880503144654003E-2</c:v>
                        </c:pt>
                        <c:pt idx="172">
                          <c:v>4.4025157232704303E-2</c:v>
                        </c:pt>
                        <c:pt idx="173">
                          <c:v>4.0880503144654003E-2</c:v>
                        </c:pt>
                        <c:pt idx="174">
                          <c:v>4.4025157232704303E-2</c:v>
                        </c:pt>
                        <c:pt idx="175">
                          <c:v>4.0880503144654003E-2</c:v>
                        </c:pt>
                        <c:pt idx="176">
                          <c:v>4.4025157232704303E-2</c:v>
                        </c:pt>
                        <c:pt idx="177">
                          <c:v>4.0880503144654003E-2</c:v>
                        </c:pt>
                        <c:pt idx="178">
                          <c:v>4.0880503144654003E-2</c:v>
                        </c:pt>
                        <c:pt idx="179">
                          <c:v>4.0880503144654003E-2</c:v>
                        </c:pt>
                        <c:pt idx="180">
                          <c:v>4.0566037735849103E-2</c:v>
                        </c:pt>
                        <c:pt idx="181">
                          <c:v>4.0880503144654003E-2</c:v>
                        </c:pt>
                        <c:pt idx="182">
                          <c:v>4.0880503144654003E-2</c:v>
                        </c:pt>
                        <c:pt idx="183">
                          <c:v>4.0880503144654003E-2</c:v>
                        </c:pt>
                        <c:pt idx="184">
                          <c:v>4.0880503144654003E-2</c:v>
                        </c:pt>
                        <c:pt idx="185">
                          <c:v>4.0880503144654003E-2</c:v>
                        </c:pt>
                        <c:pt idx="186">
                          <c:v>4.0880503144654003E-2</c:v>
                        </c:pt>
                        <c:pt idx="187">
                          <c:v>4.0880503144654003E-2</c:v>
                        </c:pt>
                        <c:pt idx="188">
                          <c:v>4.0880503144654003E-2</c:v>
                        </c:pt>
                        <c:pt idx="189">
                          <c:v>4.4025157232704303E-2</c:v>
                        </c:pt>
                        <c:pt idx="190">
                          <c:v>4.0880503144654003E-2</c:v>
                        </c:pt>
                        <c:pt idx="191">
                          <c:v>4.0566037735849103E-2</c:v>
                        </c:pt>
                        <c:pt idx="192">
                          <c:v>3.7735849056603703E-2</c:v>
                        </c:pt>
                        <c:pt idx="193">
                          <c:v>3.9308176100628797E-2</c:v>
                        </c:pt>
                        <c:pt idx="194">
                          <c:v>4.0880503144654003E-2</c:v>
                        </c:pt>
                        <c:pt idx="195">
                          <c:v>3.7735849056603703E-2</c:v>
                        </c:pt>
                        <c:pt idx="196">
                          <c:v>3.7735849056603703E-2</c:v>
                        </c:pt>
                        <c:pt idx="197">
                          <c:v>3.4591194968553403E-2</c:v>
                        </c:pt>
                        <c:pt idx="198">
                          <c:v>3.4591194968553403E-2</c:v>
                        </c:pt>
                        <c:pt idx="199">
                          <c:v>3.4591194968553403E-2</c:v>
                        </c:pt>
                        <c:pt idx="200">
                          <c:v>3.4591194968553403E-2</c:v>
                        </c:pt>
                        <c:pt idx="201">
                          <c:v>3.1446540880503103E-2</c:v>
                        </c:pt>
                        <c:pt idx="202">
                          <c:v>3.1446540880503103E-2</c:v>
                        </c:pt>
                        <c:pt idx="203">
                          <c:v>3.1446540880503103E-2</c:v>
                        </c:pt>
                        <c:pt idx="204">
                          <c:v>3.1446540880503103E-2</c:v>
                        </c:pt>
                        <c:pt idx="205">
                          <c:v>3.1446540880503103E-2</c:v>
                        </c:pt>
                        <c:pt idx="206">
                          <c:v>3.1446540880503103E-2</c:v>
                        </c:pt>
                        <c:pt idx="207">
                          <c:v>3.1446540880503103E-2</c:v>
                        </c:pt>
                        <c:pt idx="208">
                          <c:v>3.1446540880503103E-2</c:v>
                        </c:pt>
                        <c:pt idx="209">
                          <c:v>2.83018867924528E-2</c:v>
                        </c:pt>
                        <c:pt idx="210">
                          <c:v>2.83018867924528E-2</c:v>
                        </c:pt>
                        <c:pt idx="211">
                          <c:v>2.51572327044025E-2</c:v>
                        </c:pt>
                        <c:pt idx="212">
                          <c:v>2.83018867924528E-2</c:v>
                        </c:pt>
                        <c:pt idx="213">
                          <c:v>2.83018867924528E-2</c:v>
                        </c:pt>
                        <c:pt idx="214">
                          <c:v>2.83018867924528E-2</c:v>
                        </c:pt>
                        <c:pt idx="215">
                          <c:v>2.51572327044025E-2</c:v>
                        </c:pt>
                        <c:pt idx="216">
                          <c:v>2.2012578616352099E-2</c:v>
                        </c:pt>
                        <c:pt idx="217">
                          <c:v>2.51572327044025E-2</c:v>
                        </c:pt>
                        <c:pt idx="218">
                          <c:v>2.51572327044025E-2</c:v>
                        </c:pt>
                        <c:pt idx="219">
                          <c:v>2.51572327044025E-2</c:v>
                        </c:pt>
                        <c:pt idx="220">
                          <c:v>2.48427672955975E-2</c:v>
                        </c:pt>
                        <c:pt idx="221">
                          <c:v>2.2012578616352099E-2</c:v>
                        </c:pt>
                        <c:pt idx="222">
                          <c:v>2.51572327044025E-2</c:v>
                        </c:pt>
                        <c:pt idx="223">
                          <c:v>2.51572327044025E-2</c:v>
                        </c:pt>
                        <c:pt idx="224">
                          <c:v>2.51572327044025E-2</c:v>
                        </c:pt>
                        <c:pt idx="225">
                          <c:v>2.51572327044025E-2</c:v>
                        </c:pt>
                        <c:pt idx="226">
                          <c:v>2.51572327044025E-2</c:v>
                        </c:pt>
                        <c:pt idx="227">
                          <c:v>2.83018867924528E-2</c:v>
                        </c:pt>
                        <c:pt idx="228">
                          <c:v>2.51572327044025E-2</c:v>
                        </c:pt>
                        <c:pt idx="229">
                          <c:v>2.51572327044025E-2</c:v>
                        </c:pt>
                        <c:pt idx="230">
                          <c:v>2.51572327044025E-2</c:v>
                        </c:pt>
                        <c:pt idx="231">
                          <c:v>2.51572327044025E-2</c:v>
                        </c:pt>
                        <c:pt idx="232">
                          <c:v>2.51572327044025E-2</c:v>
                        </c:pt>
                        <c:pt idx="233">
                          <c:v>2.51572327044025E-2</c:v>
                        </c:pt>
                        <c:pt idx="234">
                          <c:v>2.51572327044025E-2</c:v>
                        </c:pt>
                        <c:pt idx="235">
                          <c:v>2.51572327044025E-2</c:v>
                        </c:pt>
                        <c:pt idx="236">
                          <c:v>2.51572327044025E-2</c:v>
                        </c:pt>
                        <c:pt idx="237">
                          <c:v>2.51572327044025E-2</c:v>
                        </c:pt>
                        <c:pt idx="238">
                          <c:v>2.51572327044025E-2</c:v>
                        </c:pt>
                        <c:pt idx="239">
                          <c:v>2.51572327044025E-2</c:v>
                        </c:pt>
                        <c:pt idx="240">
                          <c:v>2.51572327044025E-2</c:v>
                        </c:pt>
                        <c:pt idx="241">
                          <c:v>2.51572327044025E-2</c:v>
                        </c:pt>
                        <c:pt idx="242">
                          <c:v>2.51572327044025E-2</c:v>
                        </c:pt>
                        <c:pt idx="243">
                          <c:v>2.51572327044025E-2</c:v>
                        </c:pt>
                        <c:pt idx="244">
                          <c:v>2.51572327044025E-2</c:v>
                        </c:pt>
                        <c:pt idx="245">
                          <c:v>2.51572327044025E-2</c:v>
                        </c:pt>
                        <c:pt idx="246">
                          <c:v>2.51572327044025E-2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2.48427672955975E-2</c:v>
                        </c:pt>
                        <c:pt idx="250">
                          <c:v>2.48427672955975E-2</c:v>
                        </c:pt>
                        <c:pt idx="251">
                          <c:v>2.48427672955975E-2</c:v>
                        </c:pt>
                        <c:pt idx="252">
                          <c:v>2.48427672955975E-2</c:v>
                        </c:pt>
                        <c:pt idx="253">
                          <c:v>2.3584905660377398E-2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2.51572327044025E-2</c:v>
                        </c:pt>
                        <c:pt idx="261">
                          <c:v>2.51572327044025E-2</c:v>
                        </c:pt>
                        <c:pt idx="262">
                          <c:v>2.51572327044025E-2</c:v>
                        </c:pt>
                        <c:pt idx="263">
                          <c:v>2.51572327044025E-2</c:v>
                        </c:pt>
                        <c:pt idx="264">
                          <c:v>2.51572327044025E-2</c:v>
                        </c:pt>
                        <c:pt idx="265">
                          <c:v>2.51572327044025E-2</c:v>
                        </c:pt>
                        <c:pt idx="266">
                          <c:v>2.51572327044025E-2</c:v>
                        </c:pt>
                        <c:pt idx="267">
                          <c:v>2.51572327044025E-2</c:v>
                        </c:pt>
                        <c:pt idx="268">
                          <c:v>2.51572327044025E-2</c:v>
                        </c:pt>
                        <c:pt idx="269">
                          <c:v>2.51572327044025E-2</c:v>
                        </c:pt>
                        <c:pt idx="270">
                          <c:v>2.51572327044025E-2</c:v>
                        </c:pt>
                        <c:pt idx="271">
                          <c:v>2.51572327044025E-2</c:v>
                        </c:pt>
                        <c:pt idx="272">
                          <c:v>2.51572327044025E-2</c:v>
                        </c:pt>
                        <c:pt idx="273">
                          <c:v>2.51572327044025E-2</c:v>
                        </c:pt>
                        <c:pt idx="274">
                          <c:v>2.51572327044025E-2</c:v>
                        </c:pt>
                        <c:pt idx="275">
                          <c:v>2.51572327044025E-2</c:v>
                        </c:pt>
                        <c:pt idx="276">
                          <c:v>2.51572327044025E-2</c:v>
                        </c:pt>
                        <c:pt idx="277">
                          <c:v>2.83018867924528E-2</c:v>
                        </c:pt>
                        <c:pt idx="278">
                          <c:v>2.7987421383647799E-2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2.51572327044025E-2</c:v>
                        </c:pt>
                        <c:pt idx="290">
                          <c:v>2.51572327044025E-2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2.51572327044025E-2</c:v>
                        </c:pt>
                        <c:pt idx="297">
                          <c:v>2.51572327044025E-2</c:v>
                        </c:pt>
                        <c:pt idx="298">
                          <c:v>2.51572327044025E-2</c:v>
                        </c:pt>
                        <c:pt idx="299">
                          <c:v>2.51572327044025E-2</c:v>
                        </c:pt>
                        <c:pt idx="300">
                          <c:v>2.51572327044025E-2</c:v>
                        </c:pt>
                        <c:pt idx="301">
                          <c:v>2.51572327044025E-2</c:v>
                        </c:pt>
                        <c:pt idx="302">
                          <c:v>2.51572327044025E-2</c:v>
                        </c:pt>
                        <c:pt idx="303">
                          <c:v>2.51572327044025E-2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2.3584905660377201E-2</c:v>
                        </c:pt>
                        <c:pt idx="324">
                          <c:v>2.51572327044025E-2</c:v>
                        </c:pt>
                        <c:pt idx="325">
                          <c:v>2.51572327044025E-2</c:v>
                        </c:pt>
                        <c:pt idx="326">
                          <c:v>2.51572327044025E-2</c:v>
                        </c:pt>
                        <c:pt idx="327">
                          <c:v>2.51572327044025E-2</c:v>
                        </c:pt>
                        <c:pt idx="328">
                          <c:v>2.51572327044025E-2</c:v>
                        </c:pt>
                        <c:pt idx="329">
                          <c:v>2.51572327044025E-2</c:v>
                        </c:pt>
                        <c:pt idx="330">
                          <c:v>2.51572327044025E-2</c:v>
                        </c:pt>
                        <c:pt idx="331">
                          <c:v>2.51572327044025E-2</c:v>
                        </c:pt>
                        <c:pt idx="332">
                          <c:v>2.51572327044025E-2</c:v>
                        </c:pt>
                        <c:pt idx="333">
                          <c:v>2.51572327044025E-2</c:v>
                        </c:pt>
                        <c:pt idx="334">
                          <c:v>2.51572327044025E-2</c:v>
                        </c:pt>
                        <c:pt idx="335">
                          <c:v>2.51572327044025E-2</c:v>
                        </c:pt>
                        <c:pt idx="336">
                          <c:v>2.51572327044025E-2</c:v>
                        </c:pt>
                        <c:pt idx="337">
                          <c:v>2.51572327044025E-2</c:v>
                        </c:pt>
                        <c:pt idx="338">
                          <c:v>2.51572327044025E-2</c:v>
                        </c:pt>
                        <c:pt idx="339">
                          <c:v>2.51572327044025E-2</c:v>
                        </c:pt>
                        <c:pt idx="340">
                          <c:v>2.51572327044025E-2</c:v>
                        </c:pt>
                        <c:pt idx="341">
                          <c:v>2.51572327044025E-2</c:v>
                        </c:pt>
                        <c:pt idx="342">
                          <c:v>2.51572327044025E-2</c:v>
                        </c:pt>
                        <c:pt idx="343">
                          <c:v>2.51572327044025E-2</c:v>
                        </c:pt>
                        <c:pt idx="344">
                          <c:v>2.51572327044025E-2</c:v>
                        </c:pt>
                        <c:pt idx="345">
                          <c:v>2.51572327044025E-2</c:v>
                        </c:pt>
                        <c:pt idx="346">
                          <c:v>2.6729559748427702E-2</c:v>
                        </c:pt>
                        <c:pt idx="347">
                          <c:v>2.83018867924528E-2</c:v>
                        </c:pt>
                        <c:pt idx="348">
                          <c:v>2.83018867924528E-2</c:v>
                        </c:pt>
                        <c:pt idx="349">
                          <c:v>2.83018867924528E-2</c:v>
                        </c:pt>
                        <c:pt idx="350">
                          <c:v>2.83018867924528E-2</c:v>
                        </c:pt>
                        <c:pt idx="351">
                          <c:v>2.51572327044025E-2</c:v>
                        </c:pt>
                        <c:pt idx="352">
                          <c:v>2.51572327044025E-2</c:v>
                        </c:pt>
                        <c:pt idx="353">
                          <c:v>2.51572327044025E-2</c:v>
                        </c:pt>
                        <c:pt idx="354">
                          <c:v>2.51572327044025E-2</c:v>
                        </c:pt>
                        <c:pt idx="355">
                          <c:v>2.51572327044025E-2</c:v>
                        </c:pt>
                        <c:pt idx="356">
                          <c:v>2.51572327044025E-2</c:v>
                        </c:pt>
                        <c:pt idx="357">
                          <c:v>2.51572327044025E-2</c:v>
                        </c:pt>
                        <c:pt idx="358">
                          <c:v>2.51572327044025E-2</c:v>
                        </c:pt>
                        <c:pt idx="359">
                          <c:v>2.51572327044025E-2</c:v>
                        </c:pt>
                        <c:pt idx="360">
                          <c:v>2.51572327044025E-2</c:v>
                        </c:pt>
                        <c:pt idx="361">
                          <c:v>2.51572327044025E-2</c:v>
                        </c:pt>
                        <c:pt idx="362">
                          <c:v>2.51572327044025E-2</c:v>
                        </c:pt>
                        <c:pt idx="363">
                          <c:v>2.51572327044025E-2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2.2012578616352099E-2</c:v>
                        </c:pt>
                        <c:pt idx="369">
                          <c:v>2.51572327044025E-2</c:v>
                        </c:pt>
                        <c:pt idx="370">
                          <c:v>2.51572327044025E-2</c:v>
                        </c:pt>
                        <c:pt idx="371">
                          <c:v>2.2012578616352099E-2</c:v>
                        </c:pt>
                        <c:pt idx="372">
                          <c:v>2.2012578616352099E-2</c:v>
                        </c:pt>
                        <c:pt idx="373">
                          <c:v>2.2012578616352099E-2</c:v>
                        </c:pt>
                        <c:pt idx="374">
                          <c:v>2.2012578616352099E-2</c:v>
                        </c:pt>
                        <c:pt idx="375">
                          <c:v>2.2012578616352099E-2</c:v>
                        </c:pt>
                        <c:pt idx="376">
                          <c:v>2.2012578616352099E-2</c:v>
                        </c:pt>
                        <c:pt idx="377">
                          <c:v>2.2012578616352099E-2</c:v>
                        </c:pt>
                        <c:pt idx="378">
                          <c:v>2.2012578616352099E-2</c:v>
                        </c:pt>
                        <c:pt idx="379">
                          <c:v>2.2012578616352099E-2</c:v>
                        </c:pt>
                        <c:pt idx="380">
                          <c:v>2.2012578616352099E-2</c:v>
                        </c:pt>
                        <c:pt idx="381">
                          <c:v>2.2012578616352099E-2</c:v>
                        </c:pt>
                        <c:pt idx="382">
                          <c:v>2.2012578616352099E-2</c:v>
                        </c:pt>
                        <c:pt idx="383">
                          <c:v>2.2012578616352099E-2</c:v>
                        </c:pt>
                        <c:pt idx="384">
                          <c:v>2.2012578616352099E-2</c:v>
                        </c:pt>
                        <c:pt idx="385">
                          <c:v>2.2012578616352099E-2</c:v>
                        </c:pt>
                        <c:pt idx="386">
                          <c:v>2.2012578616352099E-2</c:v>
                        </c:pt>
                        <c:pt idx="387">
                          <c:v>2.2012578616352099E-2</c:v>
                        </c:pt>
                        <c:pt idx="388">
                          <c:v>2.2012578616352099E-2</c:v>
                        </c:pt>
                        <c:pt idx="389">
                          <c:v>2.2012578616352099E-2</c:v>
                        </c:pt>
                        <c:pt idx="390">
                          <c:v>2.16981132075472E-2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2.2012578616352099E-2</c:v>
                        </c:pt>
                        <c:pt idx="394">
                          <c:v>2.2012578616352099E-2</c:v>
                        </c:pt>
                        <c:pt idx="395">
                          <c:v>2.2012578616352099E-2</c:v>
                        </c:pt>
                        <c:pt idx="396">
                          <c:v>2.2012578616352099E-2</c:v>
                        </c:pt>
                        <c:pt idx="397">
                          <c:v>2.2012578616352099E-2</c:v>
                        </c:pt>
                        <c:pt idx="398">
                          <c:v>2.2012578616352099E-2</c:v>
                        </c:pt>
                        <c:pt idx="399">
                          <c:v>2.2012578616352099E-2</c:v>
                        </c:pt>
                        <c:pt idx="400">
                          <c:v>2.2012578616352099E-2</c:v>
                        </c:pt>
                        <c:pt idx="401">
                          <c:v>2.2012578616352099E-2</c:v>
                        </c:pt>
                        <c:pt idx="402">
                          <c:v>2.2012578616352099E-2</c:v>
                        </c:pt>
                        <c:pt idx="403">
                          <c:v>2.2012578616352099E-2</c:v>
                        </c:pt>
                        <c:pt idx="404">
                          <c:v>2.2012578616352099E-2</c:v>
                        </c:pt>
                        <c:pt idx="405">
                          <c:v>2.2012578616352099E-2</c:v>
                        </c:pt>
                        <c:pt idx="406">
                          <c:v>2.2012578616352099E-2</c:v>
                        </c:pt>
                        <c:pt idx="407">
                          <c:v>2.2012578616352099E-2</c:v>
                        </c:pt>
                        <c:pt idx="408">
                          <c:v>2.2012578616352099E-2</c:v>
                        </c:pt>
                        <c:pt idx="409">
                          <c:v>2.2012578616352099E-2</c:v>
                        </c:pt>
                        <c:pt idx="410">
                          <c:v>2.2012578616352099E-2</c:v>
                        </c:pt>
                        <c:pt idx="411">
                          <c:v>2.51572327044025E-2</c:v>
                        </c:pt>
                        <c:pt idx="412">
                          <c:v>2.51572327044025E-2</c:v>
                        </c:pt>
                        <c:pt idx="413">
                          <c:v>2.51572327044025E-2</c:v>
                        </c:pt>
                        <c:pt idx="414">
                          <c:v>2.51572327044025E-2</c:v>
                        </c:pt>
                        <c:pt idx="415">
                          <c:v>2.51572327044025E-2</c:v>
                        </c:pt>
                        <c:pt idx="416">
                          <c:v>2.51572327044025E-2</c:v>
                        </c:pt>
                        <c:pt idx="417">
                          <c:v>2.51572327044025E-2</c:v>
                        </c:pt>
                        <c:pt idx="418">
                          <c:v>2.51572327044025E-2</c:v>
                        </c:pt>
                        <c:pt idx="419">
                          <c:v>2.2012578616352099E-2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2.2012578616352099E-2</c:v>
                        </c:pt>
                        <c:pt idx="424">
                          <c:v>2.2012578616352099E-2</c:v>
                        </c:pt>
                        <c:pt idx="425">
                          <c:v>2.2012578616352099E-2</c:v>
                        </c:pt>
                        <c:pt idx="426">
                          <c:v>2.2012578616352099E-2</c:v>
                        </c:pt>
                        <c:pt idx="427">
                          <c:v>2.2012578616352099E-2</c:v>
                        </c:pt>
                        <c:pt idx="428">
                          <c:v>2.2012578616352099E-2</c:v>
                        </c:pt>
                        <c:pt idx="429">
                          <c:v>2.2012578616352099E-2</c:v>
                        </c:pt>
                        <c:pt idx="430">
                          <c:v>2.2012578616352099E-2</c:v>
                        </c:pt>
                        <c:pt idx="431">
                          <c:v>2.2012578616352099E-2</c:v>
                        </c:pt>
                        <c:pt idx="432">
                          <c:v>2.2012578616352099E-2</c:v>
                        </c:pt>
                        <c:pt idx="433">
                          <c:v>2.2012578616352099E-2</c:v>
                        </c:pt>
                        <c:pt idx="434">
                          <c:v>2.2012578616352099E-2</c:v>
                        </c:pt>
                        <c:pt idx="435">
                          <c:v>2.2012578616352099E-2</c:v>
                        </c:pt>
                        <c:pt idx="436">
                          <c:v>2.51572327044025E-2</c:v>
                        </c:pt>
                        <c:pt idx="437">
                          <c:v>2.51572327044025E-2</c:v>
                        </c:pt>
                        <c:pt idx="438">
                          <c:v>2.51572327044025E-2</c:v>
                        </c:pt>
                        <c:pt idx="439">
                          <c:v>2.51572327044025E-2</c:v>
                        </c:pt>
                        <c:pt idx="440">
                          <c:v>2.51572327044025E-2</c:v>
                        </c:pt>
                        <c:pt idx="441">
                          <c:v>2.51572327044025E-2</c:v>
                        </c:pt>
                        <c:pt idx="442">
                          <c:v>2.51572327044025E-2</c:v>
                        </c:pt>
                        <c:pt idx="443">
                          <c:v>2.51572327044025E-2</c:v>
                        </c:pt>
                        <c:pt idx="444">
                          <c:v>2.51572327044025E-2</c:v>
                        </c:pt>
                        <c:pt idx="445">
                          <c:v>2.51572327044025E-2</c:v>
                        </c:pt>
                        <c:pt idx="446">
                          <c:v>2.51572327044025E-2</c:v>
                        </c:pt>
                        <c:pt idx="447">
                          <c:v>2.51572327044025E-2</c:v>
                        </c:pt>
                        <c:pt idx="448">
                          <c:v>2.2012578616352099E-2</c:v>
                        </c:pt>
                        <c:pt idx="449">
                          <c:v>2.2012578616352099E-2</c:v>
                        </c:pt>
                        <c:pt idx="450">
                          <c:v>2.2012578616352099E-2</c:v>
                        </c:pt>
                        <c:pt idx="451">
                          <c:v>2.2012578616352099E-2</c:v>
                        </c:pt>
                        <c:pt idx="452">
                          <c:v>2.2012578616352099E-2</c:v>
                        </c:pt>
                        <c:pt idx="453">
                          <c:v>2.2012578616352099E-2</c:v>
                        </c:pt>
                        <c:pt idx="454">
                          <c:v>2.2012578616352099E-2</c:v>
                        </c:pt>
                        <c:pt idx="455">
                          <c:v>2.2012578616352099E-2</c:v>
                        </c:pt>
                        <c:pt idx="456">
                          <c:v>2.2012578616352099E-2</c:v>
                        </c:pt>
                        <c:pt idx="457">
                          <c:v>2.2012578616352099E-2</c:v>
                        </c:pt>
                        <c:pt idx="458">
                          <c:v>2.2012578616352099E-2</c:v>
                        </c:pt>
                        <c:pt idx="459">
                          <c:v>2.2012578616352099E-2</c:v>
                        </c:pt>
                        <c:pt idx="460">
                          <c:v>2.2012578616352099E-2</c:v>
                        </c:pt>
                        <c:pt idx="461">
                          <c:v>2.2012578616352099E-2</c:v>
                        </c:pt>
                        <c:pt idx="462">
                          <c:v>2.2012578616352099E-2</c:v>
                        </c:pt>
                        <c:pt idx="463">
                          <c:v>2.2012578616352099E-2</c:v>
                        </c:pt>
                        <c:pt idx="464">
                          <c:v>2.2012578616352099E-2</c:v>
                        </c:pt>
                        <c:pt idx="465">
                          <c:v>2.2012578616352099E-2</c:v>
                        </c:pt>
                        <c:pt idx="466">
                          <c:v>2.2012578616352099E-2</c:v>
                        </c:pt>
                        <c:pt idx="467">
                          <c:v>2.2012578616352099E-2</c:v>
                        </c:pt>
                        <c:pt idx="468">
                          <c:v>2.51572327044025E-2</c:v>
                        </c:pt>
                        <c:pt idx="469">
                          <c:v>2.51572327044025E-2</c:v>
                        </c:pt>
                        <c:pt idx="470">
                          <c:v>2.51572327044025E-2</c:v>
                        </c:pt>
                        <c:pt idx="471">
                          <c:v>2.51572327044025E-2</c:v>
                        </c:pt>
                        <c:pt idx="472">
                          <c:v>2.51572327044025E-2</c:v>
                        </c:pt>
                        <c:pt idx="473">
                          <c:v>2.48427672955975E-2</c:v>
                        </c:pt>
                        <c:pt idx="474">
                          <c:v>2.48427672955975E-2</c:v>
                        </c:pt>
                        <c:pt idx="475">
                          <c:v>2.2012578616352099E-2</c:v>
                        </c:pt>
                        <c:pt idx="476">
                          <c:v>2.2012578616352099E-2</c:v>
                        </c:pt>
                        <c:pt idx="477">
                          <c:v>2.2012578616352099E-2</c:v>
                        </c:pt>
                        <c:pt idx="478">
                          <c:v>2.2012578616352099E-2</c:v>
                        </c:pt>
                        <c:pt idx="479">
                          <c:v>2.2012578616352099E-2</c:v>
                        </c:pt>
                        <c:pt idx="480">
                          <c:v>2.2012578616352099E-2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2.2012578616352099E-2</c:v>
                        </c:pt>
                        <c:pt idx="496">
                          <c:v>2.2012578616352099E-2</c:v>
                        </c:pt>
                        <c:pt idx="497">
                          <c:v>2.2012578616352099E-2</c:v>
                        </c:pt>
                        <c:pt idx="498">
                          <c:v>2.2012578616352099E-2</c:v>
                        </c:pt>
                        <c:pt idx="499">
                          <c:v>2.2012578616352099E-2</c:v>
                        </c:pt>
                        <c:pt idx="500">
                          <c:v>2.2012578616352099E-2</c:v>
                        </c:pt>
                        <c:pt idx="501">
                          <c:v>2.2012578616352099E-2</c:v>
                        </c:pt>
                        <c:pt idx="502">
                          <c:v>2.2012578616352099E-2</c:v>
                        </c:pt>
                        <c:pt idx="503">
                          <c:v>2.2012578616352099E-2</c:v>
                        </c:pt>
                        <c:pt idx="504">
                          <c:v>2.2012578616352099E-2</c:v>
                        </c:pt>
                        <c:pt idx="505">
                          <c:v>2.2012578616352099E-2</c:v>
                        </c:pt>
                        <c:pt idx="506">
                          <c:v>2.2012578616352099E-2</c:v>
                        </c:pt>
                        <c:pt idx="507">
                          <c:v>2.2012578616352099E-2</c:v>
                        </c:pt>
                        <c:pt idx="508">
                          <c:v>2.16981132075472E-2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1.8867924528301799E-2</c:v>
                        </c:pt>
                        <c:pt idx="513">
                          <c:v>2.2012578616352099E-2</c:v>
                        </c:pt>
                        <c:pt idx="514">
                          <c:v>2.2012578616352099E-2</c:v>
                        </c:pt>
                        <c:pt idx="515">
                          <c:v>2.2012578616352099E-2</c:v>
                        </c:pt>
                        <c:pt idx="516">
                          <c:v>2.2012578616352099E-2</c:v>
                        </c:pt>
                        <c:pt idx="517">
                          <c:v>2.2012578616352099E-2</c:v>
                        </c:pt>
                        <c:pt idx="518">
                          <c:v>2.2012578616352099E-2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1.8867924528301799E-2</c:v>
                        </c:pt>
                        <c:pt idx="528">
                          <c:v>1.8867924528301799E-2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1.5723270440251499E-2</c:v>
                        </c:pt>
                        <c:pt idx="536">
                          <c:v>1.8867924528301799E-2</c:v>
                        </c:pt>
                        <c:pt idx="537">
                          <c:v>1.8867924528301799E-2</c:v>
                        </c:pt>
                        <c:pt idx="538">
                          <c:v>1.8867924528301799E-2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1.5723270440251499E-2</c:v>
                        </c:pt>
                        <c:pt idx="543">
                          <c:v>1.5723270440251499E-2</c:v>
                        </c:pt>
                        <c:pt idx="544">
                          <c:v>1.5723270440251499E-2</c:v>
                        </c:pt>
                        <c:pt idx="545">
                          <c:v>1.5723270440251499E-2</c:v>
                        </c:pt>
                        <c:pt idx="546">
                          <c:v>1.5723270440251499E-2</c:v>
                        </c:pt>
                        <c:pt idx="547">
                          <c:v>1.5723270440251499E-2</c:v>
                        </c:pt>
                        <c:pt idx="548">
                          <c:v>1.25786163522012E-2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1.25786163522012E-2</c:v>
                        </c:pt>
                        <c:pt idx="553">
                          <c:v>1.25786163522012E-2</c:v>
                        </c:pt>
                        <c:pt idx="554">
                          <c:v>9.4339622641509396E-3</c:v>
                        </c:pt>
                        <c:pt idx="555">
                          <c:v>9.4339622641509396E-3</c:v>
                        </c:pt>
                        <c:pt idx="556">
                          <c:v>9.4339622641509396E-3</c:v>
                        </c:pt>
                        <c:pt idx="557">
                          <c:v>9.4339622641509396E-3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7030A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rake_exp!$R$20:$R$578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0.75</c:v>
                      </c:pt>
                      <c:pt idx="4">
                        <c:v>0.76</c:v>
                      </c:pt>
                      <c:pt idx="5">
                        <c:v>0.75862068965517204</c:v>
                      </c:pt>
                      <c:pt idx="6">
                        <c:v>0.78787878787878696</c:v>
                      </c:pt>
                      <c:pt idx="7">
                        <c:v>0.78378378378378299</c:v>
                      </c:pt>
                      <c:pt idx="8">
                        <c:v>0.80487804878048697</c:v>
                      </c:pt>
                      <c:pt idx="9">
                        <c:v>0.8</c:v>
                      </c:pt>
                      <c:pt idx="10">
                        <c:v>0.81632653061224403</c:v>
                      </c:pt>
                      <c:pt idx="11">
                        <c:v>0.81132075471698095</c:v>
                      </c:pt>
                      <c:pt idx="12">
                        <c:v>0.82456140350877105</c:v>
                      </c:pt>
                      <c:pt idx="13">
                        <c:v>0.81967213114754101</c:v>
                      </c:pt>
                      <c:pt idx="14">
                        <c:v>0.81538461538461504</c:v>
                      </c:pt>
                      <c:pt idx="15">
                        <c:v>0.82608695652173902</c:v>
                      </c:pt>
                      <c:pt idx="16">
                        <c:v>0.82191780821917804</c:v>
                      </c:pt>
                      <c:pt idx="17">
                        <c:v>0.81818181818181801</c:v>
                      </c:pt>
                      <c:pt idx="18">
                        <c:v>0.81481481481481399</c:v>
                      </c:pt>
                      <c:pt idx="19">
                        <c:v>0.81176470588235194</c:v>
                      </c:pt>
                      <c:pt idx="20">
                        <c:v>0.80898876404494302</c:v>
                      </c:pt>
                      <c:pt idx="21">
                        <c:v>0.80645161290322498</c:v>
                      </c:pt>
                      <c:pt idx="22">
                        <c:v>0.81443298969072098</c:v>
                      </c:pt>
                      <c:pt idx="23">
                        <c:v>0.82</c:v>
                      </c:pt>
                      <c:pt idx="24">
                        <c:v>0.82524271844660102</c:v>
                      </c:pt>
                      <c:pt idx="25">
                        <c:v>0.83018867924528295</c:v>
                      </c:pt>
                      <c:pt idx="26">
                        <c:v>0.83486238532110002</c:v>
                      </c:pt>
                      <c:pt idx="27">
                        <c:v>0.83928571428571397</c:v>
                      </c:pt>
                      <c:pt idx="28">
                        <c:v>0.83478260869565202</c:v>
                      </c:pt>
                      <c:pt idx="29">
                        <c:v>0.83898305084745695</c:v>
                      </c:pt>
                      <c:pt idx="30">
                        <c:v>0.84297520661156999</c:v>
                      </c:pt>
                      <c:pt idx="31">
                        <c:v>0.84677419354838701</c:v>
                      </c:pt>
                      <c:pt idx="32">
                        <c:v>0.85039370078740095</c:v>
                      </c:pt>
                      <c:pt idx="33">
                        <c:v>0.84615384615384603</c:v>
                      </c:pt>
                      <c:pt idx="34">
                        <c:v>0.84962406015037595</c:v>
                      </c:pt>
                      <c:pt idx="35">
                        <c:v>0.84558823529411697</c:v>
                      </c:pt>
                      <c:pt idx="36">
                        <c:v>0.84892086330935201</c:v>
                      </c:pt>
                      <c:pt idx="37">
                        <c:v>0.852112676056338</c:v>
                      </c:pt>
                      <c:pt idx="38">
                        <c:v>0.84827586206896499</c:v>
                      </c:pt>
                      <c:pt idx="39">
                        <c:v>0.85135135135135098</c:v>
                      </c:pt>
                      <c:pt idx="40">
                        <c:v>0.84768211920529801</c:v>
                      </c:pt>
                      <c:pt idx="41">
                        <c:v>0.84415584415584399</c:v>
                      </c:pt>
                      <c:pt idx="42">
                        <c:v>0.84713375796178303</c:v>
                      </c:pt>
                      <c:pt idx="43">
                        <c:v>0.84375</c:v>
                      </c:pt>
                      <c:pt idx="44">
                        <c:v>0.84049079754601197</c:v>
                      </c:pt>
                      <c:pt idx="45">
                        <c:v>0.843373493975903</c:v>
                      </c:pt>
                      <c:pt idx="46">
                        <c:v>0.84023668639053195</c:v>
                      </c:pt>
                      <c:pt idx="47">
                        <c:v>0.837209302325581</c:v>
                      </c:pt>
                      <c:pt idx="48">
                        <c:v>0.83428571428571396</c:v>
                      </c:pt>
                      <c:pt idx="49">
                        <c:v>0.83146067415730296</c:v>
                      </c:pt>
                      <c:pt idx="50">
                        <c:v>0.82872928176795502</c:v>
                      </c:pt>
                      <c:pt idx="51">
                        <c:v>0.82608695652173902</c:v>
                      </c:pt>
                      <c:pt idx="52">
                        <c:v>0.82352941176470495</c:v>
                      </c:pt>
                      <c:pt idx="53">
                        <c:v>0.82105263157894703</c:v>
                      </c:pt>
                      <c:pt idx="54">
                        <c:v>0.818652849740932</c:v>
                      </c:pt>
                      <c:pt idx="55">
                        <c:v>0.81632653061224403</c:v>
                      </c:pt>
                      <c:pt idx="56">
                        <c:v>0.81407035175879305</c:v>
                      </c:pt>
                      <c:pt idx="57">
                        <c:v>0.81188118811881105</c:v>
                      </c:pt>
                      <c:pt idx="58">
                        <c:v>0.809756097560975</c:v>
                      </c:pt>
                      <c:pt idx="59">
                        <c:v>0.80676328502415395</c:v>
                      </c:pt>
                      <c:pt idx="60">
                        <c:v>0.80861244019138701</c:v>
                      </c:pt>
                      <c:pt idx="61">
                        <c:v>0.81042654028436001</c:v>
                      </c:pt>
                      <c:pt idx="62">
                        <c:v>0.81220657276995301</c:v>
                      </c:pt>
                      <c:pt idx="63">
                        <c:v>0.81395348837209303</c:v>
                      </c:pt>
                      <c:pt idx="64">
                        <c:v>0.81105990783410098</c:v>
                      </c:pt>
                      <c:pt idx="65">
                        <c:v>0.81278538812785295</c:v>
                      </c:pt>
                      <c:pt idx="66">
                        <c:v>0.80995475113122095</c:v>
                      </c:pt>
                      <c:pt idx="67">
                        <c:v>0.81165919282511201</c:v>
                      </c:pt>
                      <c:pt idx="68">
                        <c:v>0.80888888888888799</c:v>
                      </c:pt>
                      <c:pt idx="69">
                        <c:v>0.81057268722466902</c:v>
                      </c:pt>
                      <c:pt idx="70">
                        <c:v>0.81222707423580698</c:v>
                      </c:pt>
                      <c:pt idx="71">
                        <c:v>0.80952380952380898</c:v>
                      </c:pt>
                      <c:pt idx="72">
                        <c:v>0.81115879828326098</c:v>
                      </c:pt>
                      <c:pt idx="73">
                        <c:v>0.80851063829787195</c:v>
                      </c:pt>
                      <c:pt idx="74">
                        <c:v>0.810126582278481</c:v>
                      </c:pt>
                      <c:pt idx="75">
                        <c:v>0.80753138075313802</c:v>
                      </c:pt>
                      <c:pt idx="76">
                        <c:v>0.804979253112033</c:v>
                      </c:pt>
                      <c:pt idx="77">
                        <c:v>0.80658436213991702</c:v>
                      </c:pt>
                      <c:pt idx="78">
                        <c:v>0.80737704918032704</c:v>
                      </c:pt>
                      <c:pt idx="79">
                        <c:v>0.81224489795918298</c:v>
                      </c:pt>
                      <c:pt idx="80">
                        <c:v>0.81300813008130002</c:v>
                      </c:pt>
                      <c:pt idx="81">
                        <c:v>0.81376518218623395</c:v>
                      </c:pt>
                      <c:pt idx="82">
                        <c:v>0.81854838709677402</c:v>
                      </c:pt>
                      <c:pt idx="83">
                        <c:v>0.81927710843373402</c:v>
                      </c:pt>
                      <c:pt idx="84">
                        <c:v>0.82</c:v>
                      </c:pt>
                      <c:pt idx="85">
                        <c:v>0.82071713147410297</c:v>
                      </c:pt>
                      <c:pt idx="86">
                        <c:v>0.82539682539682502</c:v>
                      </c:pt>
                      <c:pt idx="87">
                        <c:v>0.82608695652173902</c:v>
                      </c:pt>
                      <c:pt idx="88">
                        <c:v>0.82677165354330695</c:v>
                      </c:pt>
                      <c:pt idx="89">
                        <c:v>0.82745098039215603</c:v>
                      </c:pt>
                      <c:pt idx="90">
                        <c:v>0.828125</c:v>
                      </c:pt>
                      <c:pt idx="91">
                        <c:v>0.83073929961089499</c:v>
                      </c:pt>
                      <c:pt idx="92">
                        <c:v>0.82945736434108497</c:v>
                      </c:pt>
                      <c:pt idx="93">
                        <c:v>0.83397683397683398</c:v>
                      </c:pt>
                      <c:pt idx="94">
                        <c:v>0.83461538461538398</c:v>
                      </c:pt>
                      <c:pt idx="95">
                        <c:v>0.83524904214559303</c:v>
                      </c:pt>
                      <c:pt idx="96">
                        <c:v>0.83587786259541896</c:v>
                      </c:pt>
                      <c:pt idx="97">
                        <c:v>0.83650190114068401</c:v>
                      </c:pt>
                      <c:pt idx="98">
                        <c:v>0.83712121212121204</c:v>
                      </c:pt>
                      <c:pt idx="99">
                        <c:v>0.83773584905660303</c:v>
                      </c:pt>
                      <c:pt idx="100">
                        <c:v>0.84210526315789402</c:v>
                      </c:pt>
                      <c:pt idx="101">
                        <c:v>0.84269662921348298</c:v>
                      </c:pt>
                      <c:pt idx="102">
                        <c:v>0.84328358208955201</c:v>
                      </c:pt>
                      <c:pt idx="103">
                        <c:v>0.84386617100371697</c:v>
                      </c:pt>
                      <c:pt idx="104">
                        <c:v>0.844444444444444</c:v>
                      </c:pt>
                      <c:pt idx="105">
                        <c:v>0.84501845018450095</c:v>
                      </c:pt>
                      <c:pt idx="106">
                        <c:v>0.84742647058823495</c:v>
                      </c:pt>
                      <c:pt idx="107">
                        <c:v>0.84981684981684902</c:v>
                      </c:pt>
                      <c:pt idx="108">
                        <c:v>0.84854014598540095</c:v>
                      </c:pt>
                      <c:pt idx="109">
                        <c:v>0.85090909090909095</c:v>
                      </c:pt>
                      <c:pt idx="110">
                        <c:v>0.85144927536231796</c:v>
                      </c:pt>
                      <c:pt idx="111">
                        <c:v>0.85198555956678701</c:v>
                      </c:pt>
                      <c:pt idx="112">
                        <c:v>0.85251798561151004</c:v>
                      </c:pt>
                      <c:pt idx="113">
                        <c:v>0.85304659498207802</c:v>
                      </c:pt>
                      <c:pt idx="114">
                        <c:v>0.85357142857142798</c:v>
                      </c:pt>
                      <c:pt idx="115">
                        <c:v>0.85409252669039104</c:v>
                      </c:pt>
                      <c:pt idx="116">
                        <c:v>0.85460992907801403</c:v>
                      </c:pt>
                      <c:pt idx="117">
                        <c:v>0.85512367491165997</c:v>
                      </c:pt>
                      <c:pt idx="118">
                        <c:v>0.85563380281690105</c:v>
                      </c:pt>
                      <c:pt idx="119">
                        <c:v>0.85614035087719298</c:v>
                      </c:pt>
                      <c:pt idx="120">
                        <c:v>0.856643356643356</c:v>
                      </c:pt>
                      <c:pt idx="121">
                        <c:v>0.85888501742160195</c:v>
                      </c:pt>
                      <c:pt idx="122">
                        <c:v>0.859375</c:v>
                      </c:pt>
                      <c:pt idx="123">
                        <c:v>0.85813148788927296</c:v>
                      </c:pt>
                      <c:pt idx="124">
                        <c:v>0.85862068965517202</c:v>
                      </c:pt>
                      <c:pt idx="125">
                        <c:v>0.85910652920962105</c:v>
                      </c:pt>
                      <c:pt idx="126">
                        <c:v>0.85958904109588996</c:v>
                      </c:pt>
                      <c:pt idx="127">
                        <c:v>0.860068259385665</c:v>
                      </c:pt>
                      <c:pt idx="128">
                        <c:v>0.86054421768707401</c:v>
                      </c:pt>
                      <c:pt idx="129">
                        <c:v>0.86101694915254201</c:v>
                      </c:pt>
                      <c:pt idx="130">
                        <c:v>0.86148648648648596</c:v>
                      </c:pt>
                      <c:pt idx="131">
                        <c:v>0.86195286195286103</c:v>
                      </c:pt>
                      <c:pt idx="132">
                        <c:v>0.86241610738255003</c:v>
                      </c:pt>
                      <c:pt idx="133">
                        <c:v>0.86287625418060199</c:v>
                      </c:pt>
                      <c:pt idx="134">
                        <c:v>0.86333333333333295</c:v>
                      </c:pt>
                      <c:pt idx="135">
                        <c:v>0.86378737541528205</c:v>
                      </c:pt>
                      <c:pt idx="136">
                        <c:v>0.86423841059602602</c:v>
                      </c:pt>
                      <c:pt idx="137">
                        <c:v>0.86468646864686405</c:v>
                      </c:pt>
                      <c:pt idx="138">
                        <c:v>0.86513157894736803</c:v>
                      </c:pt>
                      <c:pt idx="139">
                        <c:v>0.86557377049180295</c:v>
                      </c:pt>
                      <c:pt idx="140">
                        <c:v>0.86601307189542398</c:v>
                      </c:pt>
                      <c:pt idx="141">
                        <c:v>0.86644951140065096</c:v>
                      </c:pt>
                      <c:pt idx="142">
                        <c:v>0.86363636363636298</c:v>
                      </c:pt>
                      <c:pt idx="143">
                        <c:v>0.86407766990291202</c:v>
                      </c:pt>
                      <c:pt idx="144">
                        <c:v>0.86451612903225805</c:v>
                      </c:pt>
                      <c:pt idx="145">
                        <c:v>0.864951768488746</c:v>
                      </c:pt>
                      <c:pt idx="146">
                        <c:v>0.86538461538461497</c:v>
                      </c:pt>
                      <c:pt idx="147">
                        <c:v>0.86581469648562304</c:v>
                      </c:pt>
                      <c:pt idx="148">
                        <c:v>0.86624203821655998</c:v>
                      </c:pt>
                      <c:pt idx="149">
                        <c:v>0.86666666666666603</c:v>
                      </c:pt>
                      <c:pt idx="150">
                        <c:v>0.867088607594936</c:v>
                      </c:pt>
                      <c:pt idx="151">
                        <c:v>0.86435331230283896</c:v>
                      </c:pt>
                      <c:pt idx="152">
                        <c:v>0.86477987421383595</c:v>
                      </c:pt>
                      <c:pt idx="153">
                        <c:v>0.86792452830188604</c:v>
                      </c:pt>
                      <c:pt idx="154">
                        <c:v>0.87106918238993702</c:v>
                      </c:pt>
                      <c:pt idx="155">
                        <c:v>0.87421383647798701</c:v>
                      </c:pt>
                      <c:pt idx="156">
                        <c:v>0.87421383647798701</c:v>
                      </c:pt>
                      <c:pt idx="157">
                        <c:v>0.87735849056603699</c:v>
                      </c:pt>
                      <c:pt idx="158">
                        <c:v>0.88050314465408797</c:v>
                      </c:pt>
                      <c:pt idx="159">
                        <c:v>0.88364779874213795</c:v>
                      </c:pt>
                      <c:pt idx="160">
                        <c:v>0.88364779874213795</c:v>
                      </c:pt>
                      <c:pt idx="161">
                        <c:v>0.88679245283018804</c:v>
                      </c:pt>
                      <c:pt idx="162">
                        <c:v>0.88993710691823902</c:v>
                      </c:pt>
                      <c:pt idx="163">
                        <c:v>0.88993710691823902</c:v>
                      </c:pt>
                      <c:pt idx="164">
                        <c:v>0.893081761006289</c:v>
                      </c:pt>
                      <c:pt idx="165">
                        <c:v>0.89622641509433898</c:v>
                      </c:pt>
                      <c:pt idx="166">
                        <c:v>0.89622641509433898</c:v>
                      </c:pt>
                      <c:pt idx="167">
                        <c:v>0.89937106918238996</c:v>
                      </c:pt>
                      <c:pt idx="168">
                        <c:v>0.90251572327044005</c:v>
                      </c:pt>
                      <c:pt idx="169">
                        <c:v>0.90251572327044005</c:v>
                      </c:pt>
                      <c:pt idx="170">
                        <c:v>0.90566037735849003</c:v>
                      </c:pt>
                      <c:pt idx="171">
                        <c:v>0.90566037735849003</c:v>
                      </c:pt>
                      <c:pt idx="172">
                        <c:v>0.90880503144654001</c:v>
                      </c:pt>
                      <c:pt idx="173">
                        <c:v>0.90880503144654001</c:v>
                      </c:pt>
                      <c:pt idx="174">
                        <c:v>0.91194968553459099</c:v>
                      </c:pt>
                      <c:pt idx="175">
                        <c:v>0.91194968553459099</c:v>
                      </c:pt>
                      <c:pt idx="176">
                        <c:v>0.91509433962264097</c:v>
                      </c:pt>
                      <c:pt idx="177">
                        <c:v>0.91509433962264097</c:v>
                      </c:pt>
                      <c:pt idx="178">
                        <c:v>0.91823899371069095</c:v>
                      </c:pt>
                      <c:pt idx="179">
                        <c:v>0.91823899371069095</c:v>
                      </c:pt>
                      <c:pt idx="180">
                        <c:v>0.91823899371069095</c:v>
                      </c:pt>
                      <c:pt idx="181">
                        <c:v>0.92138364779874204</c:v>
                      </c:pt>
                      <c:pt idx="182">
                        <c:v>0.92138364779874204</c:v>
                      </c:pt>
                      <c:pt idx="183">
                        <c:v>0.92452830188679203</c:v>
                      </c:pt>
                      <c:pt idx="184">
                        <c:v>0.92452830188679203</c:v>
                      </c:pt>
                      <c:pt idx="185">
                        <c:v>0.92452830188679203</c:v>
                      </c:pt>
                      <c:pt idx="186">
                        <c:v>0.92767295597484201</c:v>
                      </c:pt>
                      <c:pt idx="187">
                        <c:v>0.92767295597484201</c:v>
                      </c:pt>
                      <c:pt idx="188">
                        <c:v>0.92767295597484201</c:v>
                      </c:pt>
                      <c:pt idx="189">
                        <c:v>0.93081761006289299</c:v>
                      </c:pt>
                      <c:pt idx="190">
                        <c:v>0.93081761006289299</c:v>
                      </c:pt>
                      <c:pt idx="191">
                        <c:v>0.93081761006289299</c:v>
                      </c:pt>
                      <c:pt idx="192">
                        <c:v>0.93081761006289299</c:v>
                      </c:pt>
                      <c:pt idx="193">
                        <c:v>0.93238993710691798</c:v>
                      </c:pt>
                      <c:pt idx="194">
                        <c:v>0.93396226415094297</c:v>
                      </c:pt>
                      <c:pt idx="195">
                        <c:v>0.93396226415094297</c:v>
                      </c:pt>
                      <c:pt idx="196">
                        <c:v>0.93396226415094297</c:v>
                      </c:pt>
                      <c:pt idx="197">
                        <c:v>0.93396226415094297</c:v>
                      </c:pt>
                      <c:pt idx="198">
                        <c:v>0.93396226415094297</c:v>
                      </c:pt>
                      <c:pt idx="199">
                        <c:v>0.93710691823899295</c:v>
                      </c:pt>
                      <c:pt idx="200">
                        <c:v>0.93710691823899295</c:v>
                      </c:pt>
                      <c:pt idx="201">
                        <c:v>0.93710691823899295</c:v>
                      </c:pt>
                      <c:pt idx="202">
                        <c:v>0.93710691823899295</c:v>
                      </c:pt>
                      <c:pt idx="203">
                        <c:v>0.93710691823899295</c:v>
                      </c:pt>
                      <c:pt idx="204">
                        <c:v>0.93710691823899295</c:v>
                      </c:pt>
                      <c:pt idx="205">
                        <c:v>0.94025157232704404</c:v>
                      </c:pt>
                      <c:pt idx="206">
                        <c:v>0.94025157232704404</c:v>
                      </c:pt>
                      <c:pt idx="207">
                        <c:v>0.94025157232704404</c:v>
                      </c:pt>
                      <c:pt idx="208">
                        <c:v>0.94025157232704404</c:v>
                      </c:pt>
                      <c:pt idx="209">
                        <c:v>0.94025157232704404</c:v>
                      </c:pt>
                      <c:pt idx="210">
                        <c:v>0.94025157232704404</c:v>
                      </c:pt>
                      <c:pt idx="211">
                        <c:v>0.94025157232704404</c:v>
                      </c:pt>
                      <c:pt idx="212">
                        <c:v>0.94339622641509402</c:v>
                      </c:pt>
                      <c:pt idx="213">
                        <c:v>0.94339622641509402</c:v>
                      </c:pt>
                      <c:pt idx="214">
                        <c:v>0.94339622641509402</c:v>
                      </c:pt>
                      <c:pt idx="215">
                        <c:v>0.94339622641509402</c:v>
                      </c:pt>
                      <c:pt idx="216">
                        <c:v>0.94339622641509402</c:v>
                      </c:pt>
                      <c:pt idx="217">
                        <c:v>0.946540880503144</c:v>
                      </c:pt>
                      <c:pt idx="218">
                        <c:v>0.946540880503144</c:v>
                      </c:pt>
                      <c:pt idx="219">
                        <c:v>0.946540880503144</c:v>
                      </c:pt>
                      <c:pt idx="220">
                        <c:v>0.946540880503144</c:v>
                      </c:pt>
                      <c:pt idx="221">
                        <c:v>0.946540880503144</c:v>
                      </c:pt>
                      <c:pt idx="222">
                        <c:v>0.94968553459119498</c:v>
                      </c:pt>
                      <c:pt idx="223">
                        <c:v>0.94968553459119498</c:v>
                      </c:pt>
                      <c:pt idx="224">
                        <c:v>0.94968553459119498</c:v>
                      </c:pt>
                      <c:pt idx="225">
                        <c:v>0.94968553459119498</c:v>
                      </c:pt>
                      <c:pt idx="226">
                        <c:v>0.94968553459119498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0.95283018867924496</c:v>
                      </c:pt>
                      <c:pt idx="233">
                        <c:v>0.95283018867924496</c:v>
                      </c:pt>
                      <c:pt idx="234">
                        <c:v>0.95283018867924496</c:v>
                      </c:pt>
                      <c:pt idx="235">
                        <c:v>0.95283018867924496</c:v>
                      </c:pt>
                      <c:pt idx="236">
                        <c:v>0.95283018867924496</c:v>
                      </c:pt>
                      <c:pt idx="237">
                        <c:v>0.95283018867924496</c:v>
                      </c:pt>
                      <c:pt idx="238">
                        <c:v>0.95283018867924496</c:v>
                      </c:pt>
                      <c:pt idx="239">
                        <c:v>0.95283018867924496</c:v>
                      </c:pt>
                      <c:pt idx="240">
                        <c:v>0.95283018867924496</c:v>
                      </c:pt>
                      <c:pt idx="241">
                        <c:v>0.95283018867924496</c:v>
                      </c:pt>
                      <c:pt idx="242">
                        <c:v>0.95283018867924496</c:v>
                      </c:pt>
                      <c:pt idx="243">
                        <c:v>0.95283018867924496</c:v>
                      </c:pt>
                      <c:pt idx="244">
                        <c:v>0.95283018867924496</c:v>
                      </c:pt>
                      <c:pt idx="245">
                        <c:v>0.95283018867924496</c:v>
                      </c:pt>
                      <c:pt idx="246">
                        <c:v>0.95283018867924496</c:v>
                      </c:pt>
                      <c:pt idx="247">
                        <c:v>0.95283018867924496</c:v>
                      </c:pt>
                      <c:pt idx="248">
                        <c:v>0.95283018867924496</c:v>
                      </c:pt>
                      <c:pt idx="249">
                        <c:v>0.95283018867924496</c:v>
                      </c:pt>
                      <c:pt idx="250">
                        <c:v>0.95283018867924496</c:v>
                      </c:pt>
                      <c:pt idx="251">
                        <c:v>0.95283018867924496</c:v>
                      </c:pt>
                      <c:pt idx="252">
                        <c:v>0.95283018867924496</c:v>
                      </c:pt>
                      <c:pt idx="253">
                        <c:v>0.95440251572326995</c:v>
                      </c:pt>
                      <c:pt idx="254">
                        <c:v>0.95597484276729505</c:v>
                      </c:pt>
                      <c:pt idx="255">
                        <c:v>0.95597484276729505</c:v>
                      </c:pt>
                      <c:pt idx="256">
                        <c:v>0.95597484276729505</c:v>
                      </c:pt>
                      <c:pt idx="257">
                        <c:v>0.95597484276729505</c:v>
                      </c:pt>
                      <c:pt idx="258">
                        <c:v>0.95597484276729505</c:v>
                      </c:pt>
                      <c:pt idx="259">
                        <c:v>0.95597484276729505</c:v>
                      </c:pt>
                      <c:pt idx="260">
                        <c:v>0.95597484276729505</c:v>
                      </c:pt>
                      <c:pt idx="261">
                        <c:v>0.95597484276729505</c:v>
                      </c:pt>
                      <c:pt idx="262">
                        <c:v>0.95597484276729505</c:v>
                      </c:pt>
                      <c:pt idx="263">
                        <c:v>0.95597484276729505</c:v>
                      </c:pt>
                      <c:pt idx="264">
                        <c:v>0.95597484276729505</c:v>
                      </c:pt>
                      <c:pt idx="265">
                        <c:v>0.95597484276729505</c:v>
                      </c:pt>
                      <c:pt idx="266">
                        <c:v>0.95597484276729505</c:v>
                      </c:pt>
                      <c:pt idx="267">
                        <c:v>0.95597484276729505</c:v>
                      </c:pt>
                      <c:pt idx="268">
                        <c:v>0.95597484276729505</c:v>
                      </c:pt>
                      <c:pt idx="269">
                        <c:v>0.95597484276729505</c:v>
                      </c:pt>
                      <c:pt idx="270">
                        <c:v>0.95597484276729505</c:v>
                      </c:pt>
                      <c:pt idx="271">
                        <c:v>0.95597484276729505</c:v>
                      </c:pt>
                      <c:pt idx="272">
                        <c:v>0.95597484276729505</c:v>
                      </c:pt>
                      <c:pt idx="273">
                        <c:v>0.95597484276729505</c:v>
                      </c:pt>
                      <c:pt idx="274">
                        <c:v>0.95597484276729505</c:v>
                      </c:pt>
                      <c:pt idx="275">
                        <c:v>0.95597484276729505</c:v>
                      </c:pt>
                      <c:pt idx="276">
                        <c:v>0.95597484276729505</c:v>
                      </c:pt>
                      <c:pt idx="277">
                        <c:v>0.95911949685534503</c:v>
                      </c:pt>
                      <c:pt idx="278">
                        <c:v>0.95911949685534503</c:v>
                      </c:pt>
                      <c:pt idx="279">
                        <c:v>0.95911949685534503</c:v>
                      </c:pt>
                      <c:pt idx="280">
                        <c:v>0.95911949685534503</c:v>
                      </c:pt>
                      <c:pt idx="281">
                        <c:v>0.95911949685534503</c:v>
                      </c:pt>
                      <c:pt idx="282">
                        <c:v>0.95911949685534503</c:v>
                      </c:pt>
                      <c:pt idx="283">
                        <c:v>0.95911949685534503</c:v>
                      </c:pt>
                      <c:pt idx="284">
                        <c:v>0.95911949685534503</c:v>
                      </c:pt>
                      <c:pt idx="285">
                        <c:v>0.95911949685534503</c:v>
                      </c:pt>
                      <c:pt idx="286">
                        <c:v>0.95911949685534503</c:v>
                      </c:pt>
                      <c:pt idx="287">
                        <c:v>0.95911949685534503</c:v>
                      </c:pt>
                      <c:pt idx="288">
                        <c:v>0.95911949685534503</c:v>
                      </c:pt>
                      <c:pt idx="289">
                        <c:v>0.95911949685534503</c:v>
                      </c:pt>
                      <c:pt idx="290">
                        <c:v>0.95911949685534503</c:v>
                      </c:pt>
                      <c:pt idx="291">
                        <c:v>0.95911949685534503</c:v>
                      </c:pt>
                      <c:pt idx="292">
                        <c:v>0.95911949685534503</c:v>
                      </c:pt>
                      <c:pt idx="293">
                        <c:v>0.95911949685534503</c:v>
                      </c:pt>
                      <c:pt idx="294">
                        <c:v>0.95911949685534503</c:v>
                      </c:pt>
                      <c:pt idx="295">
                        <c:v>0.95911949685534503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0.96540880503144599</c:v>
                      </c:pt>
                      <c:pt idx="336">
                        <c:v>0.96540880503144599</c:v>
                      </c:pt>
                      <c:pt idx="337">
                        <c:v>0.96540880503144599</c:v>
                      </c:pt>
                      <c:pt idx="338">
                        <c:v>0.96540880503144599</c:v>
                      </c:pt>
                      <c:pt idx="339">
                        <c:v>0.96540880503144599</c:v>
                      </c:pt>
                      <c:pt idx="340">
                        <c:v>0.96540880503144599</c:v>
                      </c:pt>
                      <c:pt idx="341">
                        <c:v>0.96540880503144599</c:v>
                      </c:pt>
                      <c:pt idx="342">
                        <c:v>0.96540880503144599</c:v>
                      </c:pt>
                      <c:pt idx="343">
                        <c:v>0.96540880503144599</c:v>
                      </c:pt>
                      <c:pt idx="344">
                        <c:v>0.96540880503144599</c:v>
                      </c:pt>
                      <c:pt idx="345">
                        <c:v>0.96540880503144599</c:v>
                      </c:pt>
                      <c:pt idx="346">
                        <c:v>0.96698113207547098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0.96855345911949597</c:v>
                      </c:pt>
                      <c:pt idx="361">
                        <c:v>0.96855345911949597</c:v>
                      </c:pt>
                      <c:pt idx="362">
                        <c:v>0.96855345911949597</c:v>
                      </c:pt>
                      <c:pt idx="363">
                        <c:v>0.96855345911949597</c:v>
                      </c:pt>
                      <c:pt idx="364">
                        <c:v>0.96855345911949597</c:v>
                      </c:pt>
                      <c:pt idx="365">
                        <c:v>0.96855345911949597</c:v>
                      </c:pt>
                      <c:pt idx="366">
                        <c:v>0.96855345911949597</c:v>
                      </c:pt>
                      <c:pt idx="367">
                        <c:v>0.96855345911949597</c:v>
                      </c:pt>
                      <c:pt idx="368">
                        <c:v>0.96855345911949597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0.97169811320754695</c:v>
                      </c:pt>
                      <c:pt idx="390">
                        <c:v>0.97169811320754695</c:v>
                      </c:pt>
                      <c:pt idx="391">
                        <c:v>0.97169811320754695</c:v>
                      </c:pt>
                      <c:pt idx="392">
                        <c:v>0.97169811320754695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0.97484276729559705</c:v>
                      </c:pt>
                      <c:pt idx="401">
                        <c:v>0.97484276729559705</c:v>
                      </c:pt>
                      <c:pt idx="402">
                        <c:v>0.97484276729559705</c:v>
                      </c:pt>
                      <c:pt idx="403">
                        <c:v>0.97484276729559705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0.97798742138364703</c:v>
                      </c:pt>
                      <c:pt idx="409">
                        <c:v>0.97798742138364703</c:v>
                      </c:pt>
                      <c:pt idx="410">
                        <c:v>0.97798742138364703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0.98113207547169801</c:v>
                      </c:pt>
                      <c:pt idx="421">
                        <c:v>0.98113207547169801</c:v>
                      </c:pt>
                      <c:pt idx="422">
                        <c:v>0.98113207547169801</c:v>
                      </c:pt>
                      <c:pt idx="423">
                        <c:v>0.98113207547169801</c:v>
                      </c:pt>
                      <c:pt idx="424">
                        <c:v>0.98113207547169801</c:v>
                      </c:pt>
                      <c:pt idx="425">
                        <c:v>0.98113207547169801</c:v>
                      </c:pt>
                      <c:pt idx="426">
                        <c:v>0.98113207547169801</c:v>
                      </c:pt>
                      <c:pt idx="427">
                        <c:v>0.98113207547169801</c:v>
                      </c:pt>
                      <c:pt idx="428">
                        <c:v>0.98113207547169801</c:v>
                      </c:pt>
                      <c:pt idx="429">
                        <c:v>0.98113207547169801</c:v>
                      </c:pt>
                      <c:pt idx="430">
                        <c:v>0.98113207547169801</c:v>
                      </c:pt>
                      <c:pt idx="431">
                        <c:v>0.98113207547169801</c:v>
                      </c:pt>
                      <c:pt idx="432">
                        <c:v>0.98113207547169801</c:v>
                      </c:pt>
                      <c:pt idx="433">
                        <c:v>0.98113207547169801</c:v>
                      </c:pt>
                      <c:pt idx="434">
                        <c:v>0.98113207547169801</c:v>
                      </c:pt>
                      <c:pt idx="435">
                        <c:v>0.98113207547169801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0.98427672955974799</c:v>
                      </c:pt>
                      <c:pt idx="463">
                        <c:v>0.98427672955974799</c:v>
                      </c:pt>
                      <c:pt idx="464">
                        <c:v>0.98427672955974799</c:v>
                      </c:pt>
                      <c:pt idx="465">
                        <c:v>0.98427672955974799</c:v>
                      </c:pt>
                      <c:pt idx="466">
                        <c:v>0.98427672955974799</c:v>
                      </c:pt>
                      <c:pt idx="467">
                        <c:v>0.98427672955974799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0.98742138364779797</c:v>
                      </c:pt>
                      <c:pt idx="481">
                        <c:v>0.98742138364779797</c:v>
                      </c:pt>
                      <c:pt idx="482">
                        <c:v>0.98742138364779797</c:v>
                      </c:pt>
                      <c:pt idx="483">
                        <c:v>0.98742138364779797</c:v>
                      </c:pt>
                      <c:pt idx="484">
                        <c:v>0.98742138364779797</c:v>
                      </c:pt>
                      <c:pt idx="485">
                        <c:v>0.98742138364779797</c:v>
                      </c:pt>
                      <c:pt idx="486">
                        <c:v>0.98742138364779797</c:v>
                      </c:pt>
                      <c:pt idx="487">
                        <c:v>0.98742138364779797</c:v>
                      </c:pt>
                      <c:pt idx="488">
                        <c:v>0.98742138364779797</c:v>
                      </c:pt>
                      <c:pt idx="489">
                        <c:v>0.98742138364779797</c:v>
                      </c:pt>
                      <c:pt idx="490">
                        <c:v>0.98742138364779797</c:v>
                      </c:pt>
                      <c:pt idx="491">
                        <c:v>0.98742138364779797</c:v>
                      </c:pt>
                      <c:pt idx="492">
                        <c:v>0.98742138364779797</c:v>
                      </c:pt>
                      <c:pt idx="493">
                        <c:v>0.98742138364779797</c:v>
                      </c:pt>
                      <c:pt idx="494">
                        <c:v>0.98742138364779797</c:v>
                      </c:pt>
                      <c:pt idx="495">
                        <c:v>0.98742138364779797</c:v>
                      </c:pt>
                      <c:pt idx="496">
                        <c:v>0.98742138364779797</c:v>
                      </c:pt>
                      <c:pt idx="497">
                        <c:v>0.98742138364779797</c:v>
                      </c:pt>
                      <c:pt idx="498">
                        <c:v>0.98742138364779797</c:v>
                      </c:pt>
                      <c:pt idx="499">
                        <c:v>0.98742138364779797</c:v>
                      </c:pt>
                      <c:pt idx="500">
                        <c:v>0.98742138364779797</c:v>
                      </c:pt>
                      <c:pt idx="501">
                        <c:v>0.98742138364779797</c:v>
                      </c:pt>
                      <c:pt idx="502">
                        <c:v>0.98742138364779797</c:v>
                      </c:pt>
                      <c:pt idx="503">
                        <c:v>0.98742138364779797</c:v>
                      </c:pt>
                      <c:pt idx="504">
                        <c:v>0.98742138364779797</c:v>
                      </c:pt>
                      <c:pt idx="505">
                        <c:v>0.98742138364779797</c:v>
                      </c:pt>
                      <c:pt idx="506">
                        <c:v>0.98742138364779797</c:v>
                      </c:pt>
                      <c:pt idx="507">
                        <c:v>0.98742138364779797</c:v>
                      </c:pt>
                      <c:pt idx="508">
                        <c:v>0.98742138364779797</c:v>
                      </c:pt>
                      <c:pt idx="509">
                        <c:v>0.98742138364779797</c:v>
                      </c:pt>
                      <c:pt idx="510">
                        <c:v>0.98742138364779797</c:v>
                      </c:pt>
                      <c:pt idx="511">
                        <c:v>0.98742138364779797</c:v>
                      </c:pt>
                      <c:pt idx="512">
                        <c:v>0.98742138364779797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0.99056603773584895</c:v>
                      </c:pt>
                      <c:pt idx="520">
                        <c:v>0.99056603773584895</c:v>
                      </c:pt>
                      <c:pt idx="521">
                        <c:v>0.99056603773584895</c:v>
                      </c:pt>
                      <c:pt idx="522">
                        <c:v>0.99056603773584895</c:v>
                      </c:pt>
                      <c:pt idx="523">
                        <c:v>0.99056603773584895</c:v>
                      </c:pt>
                      <c:pt idx="524">
                        <c:v>0.99056603773584895</c:v>
                      </c:pt>
                      <c:pt idx="525">
                        <c:v>0.99056603773584895</c:v>
                      </c:pt>
                      <c:pt idx="526">
                        <c:v>0.99056603773584895</c:v>
                      </c:pt>
                      <c:pt idx="527">
                        <c:v>0.99056603773584895</c:v>
                      </c:pt>
                      <c:pt idx="528">
                        <c:v>0.99056603773584895</c:v>
                      </c:pt>
                      <c:pt idx="529">
                        <c:v>0.99056603773584895</c:v>
                      </c:pt>
                      <c:pt idx="530">
                        <c:v>0.99056603773584895</c:v>
                      </c:pt>
                      <c:pt idx="531">
                        <c:v>0.99056603773584895</c:v>
                      </c:pt>
                      <c:pt idx="532">
                        <c:v>0.99056603773584895</c:v>
                      </c:pt>
                      <c:pt idx="533">
                        <c:v>0.99056603773584895</c:v>
                      </c:pt>
                      <c:pt idx="534">
                        <c:v>0.99056603773584895</c:v>
                      </c:pt>
                      <c:pt idx="535">
                        <c:v>0.99056603773584895</c:v>
                      </c:pt>
                      <c:pt idx="536">
                        <c:v>0.99371069182389904</c:v>
                      </c:pt>
                      <c:pt idx="537">
                        <c:v>0.99371069182389904</c:v>
                      </c:pt>
                      <c:pt idx="538">
                        <c:v>0.99371069182389904</c:v>
                      </c:pt>
                      <c:pt idx="539">
                        <c:v>0.99371069182389904</c:v>
                      </c:pt>
                      <c:pt idx="540">
                        <c:v>0.99371069182389904</c:v>
                      </c:pt>
                      <c:pt idx="541">
                        <c:v>0.99371069182389904</c:v>
                      </c:pt>
                      <c:pt idx="542">
                        <c:v>0.99371069182389904</c:v>
                      </c:pt>
                      <c:pt idx="543">
                        <c:v>0.99371069182389904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0.99685534591194902</c:v>
                      </c:pt>
                      <c:pt idx="550">
                        <c:v>0.99685534591194902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  <c15:filteredLineSeries>
              <c15:ser>
                <c:idx val="10"/>
                <c:order val="10"/>
                <c:tx>
                  <c:v>frequency boosting naive</c:v>
                </c:tx>
                <c:spPr>
                  <a:ln w="38100" cap="rnd">
                    <a:solidFill>
                      <a:schemeClr val="accent5">
                        <a:lumMod val="60000"/>
                        <a:alpha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y"/>
                  <c:errBarType val="both"/>
                  <c:errValType val="cust"/>
                  <c:noEndCap val="0"/>
                  <c:pl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frequency!$I$20:$I$578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0.19999999999999901</c:v>
                        </c:pt>
                        <c:pt idx="1">
                          <c:v>0.19999999999999901</c:v>
                        </c:pt>
                        <c:pt idx="2">
                          <c:v>0.133333333333333</c:v>
                        </c:pt>
                        <c:pt idx="3">
                          <c:v>9.9999999999999895E-2</c:v>
                        </c:pt>
                        <c:pt idx="4">
                          <c:v>7.9999999999999905E-2</c:v>
                        </c:pt>
                        <c:pt idx="5">
                          <c:v>6.8965517241379296E-2</c:v>
                        </c:pt>
                        <c:pt idx="6">
                          <c:v>9.0909090909090801E-2</c:v>
                        </c:pt>
                        <c:pt idx="7">
                          <c:v>8.1081081081081099E-2</c:v>
                        </c:pt>
                        <c:pt idx="8">
                          <c:v>7.3170731707317097E-2</c:v>
                        </c:pt>
                        <c:pt idx="9">
                          <c:v>6.6666666666666596E-2</c:v>
                        </c:pt>
                        <c:pt idx="10">
                          <c:v>6.1224489795918401E-2</c:v>
                        </c:pt>
                        <c:pt idx="11">
                          <c:v>5.6603773584905599E-2</c:v>
                        </c:pt>
                        <c:pt idx="12">
                          <c:v>5.2631578947368397E-2</c:v>
                        </c:pt>
                        <c:pt idx="13">
                          <c:v>6.5573770491803296E-2</c:v>
                        </c:pt>
                        <c:pt idx="14">
                          <c:v>6.15384615384615E-2</c:v>
                        </c:pt>
                        <c:pt idx="15">
                          <c:v>5.7971014492753499E-2</c:v>
                        </c:pt>
                        <c:pt idx="16">
                          <c:v>5.4794520547945202E-2</c:v>
                        </c:pt>
                        <c:pt idx="17">
                          <c:v>6.4935064935064901E-2</c:v>
                        </c:pt>
                        <c:pt idx="18">
                          <c:v>4.9382716049382699E-2</c:v>
                        </c:pt>
                        <c:pt idx="19">
                          <c:v>5.8823529411764698E-2</c:v>
                        </c:pt>
                        <c:pt idx="20">
                          <c:v>5.6179775280898903E-2</c:v>
                        </c:pt>
                        <c:pt idx="21">
                          <c:v>4.3010752688171998E-2</c:v>
                        </c:pt>
                        <c:pt idx="22">
                          <c:v>4.1237113402061799E-2</c:v>
                        </c:pt>
                        <c:pt idx="23">
                          <c:v>0.04</c:v>
                        </c:pt>
                        <c:pt idx="24">
                          <c:v>3.8834951456310697E-2</c:v>
                        </c:pt>
                        <c:pt idx="25">
                          <c:v>4.71698113207547E-2</c:v>
                        </c:pt>
                        <c:pt idx="26">
                          <c:v>4.5871559633027498E-2</c:v>
                        </c:pt>
                        <c:pt idx="27">
                          <c:v>4.4642857142856998E-2</c:v>
                        </c:pt>
                        <c:pt idx="28">
                          <c:v>4.3478260869565098E-2</c:v>
                        </c:pt>
                        <c:pt idx="29">
                          <c:v>4.2372881355932202E-2</c:v>
                        </c:pt>
                        <c:pt idx="30">
                          <c:v>4.1322314049586702E-2</c:v>
                        </c:pt>
                        <c:pt idx="31">
                          <c:v>4.8387096774193498E-2</c:v>
                        </c:pt>
                        <c:pt idx="32">
                          <c:v>3.9370078740157501E-2</c:v>
                        </c:pt>
                        <c:pt idx="33">
                          <c:v>3.8461538461538498E-2</c:v>
                        </c:pt>
                        <c:pt idx="34">
                          <c:v>4.5112781954887202E-2</c:v>
                        </c:pt>
                        <c:pt idx="35">
                          <c:v>4.4117647058823498E-2</c:v>
                        </c:pt>
                        <c:pt idx="36">
                          <c:v>4.2446043165467399E-2</c:v>
                        </c:pt>
                        <c:pt idx="37">
                          <c:v>4.22535211267605E-2</c:v>
                        </c:pt>
                        <c:pt idx="38">
                          <c:v>4.1379310344827502E-2</c:v>
                        </c:pt>
                        <c:pt idx="39">
                          <c:v>4.0540540540540501E-2</c:v>
                        </c:pt>
                        <c:pt idx="40">
                          <c:v>3.9735099337748402E-2</c:v>
                        </c:pt>
                        <c:pt idx="41">
                          <c:v>4.54545454545454E-2</c:v>
                        </c:pt>
                        <c:pt idx="42">
                          <c:v>4.4585987261146397E-2</c:v>
                        </c:pt>
                        <c:pt idx="43">
                          <c:v>4.37499999999999E-2</c:v>
                        </c:pt>
                        <c:pt idx="44">
                          <c:v>4.23312883435581E-2</c:v>
                        </c:pt>
                        <c:pt idx="45">
                          <c:v>4.2168674698795101E-2</c:v>
                        </c:pt>
                        <c:pt idx="46">
                          <c:v>4.14201183431952E-2</c:v>
                        </c:pt>
                        <c:pt idx="47">
                          <c:v>4.0697674418604599E-2</c:v>
                        </c:pt>
                        <c:pt idx="48">
                          <c:v>0.04</c:v>
                        </c:pt>
                        <c:pt idx="49">
                          <c:v>4.49438202247191E-2</c:v>
                        </c:pt>
                        <c:pt idx="50">
                          <c:v>4.4198895027624301E-2</c:v>
                        </c:pt>
                        <c:pt idx="51">
                          <c:v>4.3478260869565098E-2</c:v>
                        </c:pt>
                        <c:pt idx="52">
                          <c:v>3.7433155080213901E-2</c:v>
                        </c:pt>
                        <c:pt idx="53">
                          <c:v>4.2105263157894701E-2</c:v>
                        </c:pt>
                        <c:pt idx="54">
                          <c:v>4.1450777202072402E-2</c:v>
                        </c:pt>
                        <c:pt idx="55">
                          <c:v>4.08163265306122E-2</c:v>
                        </c:pt>
                        <c:pt idx="56">
                          <c:v>4.0201005025125497E-2</c:v>
                        </c:pt>
                        <c:pt idx="57">
                          <c:v>3.9603960396039598E-2</c:v>
                        </c:pt>
                        <c:pt idx="58">
                          <c:v>3.9024390243902397E-2</c:v>
                        </c:pt>
                        <c:pt idx="59">
                          <c:v>3.8647342995169101E-2</c:v>
                        </c:pt>
                        <c:pt idx="60">
                          <c:v>3.8277511961722403E-2</c:v>
                        </c:pt>
                        <c:pt idx="61">
                          <c:v>4.2654028436018898E-2</c:v>
                        </c:pt>
                        <c:pt idx="62">
                          <c:v>4.2253521126760597E-2</c:v>
                        </c:pt>
                        <c:pt idx="63">
                          <c:v>4.1860465116279E-2</c:v>
                        </c:pt>
                        <c:pt idx="64">
                          <c:v>3.6866359447004601E-2</c:v>
                        </c:pt>
                        <c:pt idx="65">
                          <c:v>3.6529680365296802E-2</c:v>
                        </c:pt>
                        <c:pt idx="66">
                          <c:v>3.6199095022624403E-2</c:v>
                        </c:pt>
                        <c:pt idx="67">
                          <c:v>4.0358744394618798E-2</c:v>
                        </c:pt>
                        <c:pt idx="68">
                          <c:v>3.9999999999999897E-2</c:v>
                        </c:pt>
                        <c:pt idx="69">
                          <c:v>3.92070484581497E-2</c:v>
                        </c:pt>
                        <c:pt idx="70">
                          <c:v>3.9301310043668103E-2</c:v>
                        </c:pt>
                        <c:pt idx="71">
                          <c:v>3.8961038961038898E-2</c:v>
                        </c:pt>
                        <c:pt idx="72">
                          <c:v>3.4334763948497798E-2</c:v>
                        </c:pt>
                        <c:pt idx="73">
                          <c:v>3.82978723404254E-2</c:v>
                        </c:pt>
                        <c:pt idx="74">
                          <c:v>3.37552742616034E-2</c:v>
                        </c:pt>
                        <c:pt idx="75">
                          <c:v>3.7656903765690398E-2</c:v>
                        </c:pt>
                        <c:pt idx="76">
                          <c:v>3.3195020746887897E-2</c:v>
                        </c:pt>
                        <c:pt idx="77">
                          <c:v>3.7037037037036903E-2</c:v>
                        </c:pt>
                        <c:pt idx="78">
                          <c:v>3.2786885245901599E-2</c:v>
                        </c:pt>
                        <c:pt idx="79">
                          <c:v>3.2653061224489799E-2</c:v>
                        </c:pt>
                        <c:pt idx="80">
                          <c:v>3.4552845528455299E-2</c:v>
                        </c:pt>
                        <c:pt idx="81">
                          <c:v>3.2388663967611399E-2</c:v>
                        </c:pt>
                        <c:pt idx="82">
                          <c:v>3.6290322580645101E-2</c:v>
                        </c:pt>
                        <c:pt idx="83">
                          <c:v>3.2128514056224799E-2</c:v>
                        </c:pt>
                        <c:pt idx="84">
                          <c:v>3.2000000000000001E-2</c:v>
                        </c:pt>
                        <c:pt idx="85">
                          <c:v>3.5856573705179202E-2</c:v>
                        </c:pt>
                        <c:pt idx="86">
                          <c:v>3.5714285714285698E-2</c:v>
                        </c:pt>
                        <c:pt idx="87">
                          <c:v>3.5177865612648102E-2</c:v>
                        </c:pt>
                        <c:pt idx="88">
                          <c:v>3.54330708661416E-2</c:v>
                        </c:pt>
                        <c:pt idx="89">
                          <c:v>3.1372549019607801E-2</c:v>
                        </c:pt>
                        <c:pt idx="90">
                          <c:v>3.125E-2</c:v>
                        </c:pt>
                        <c:pt idx="91">
                          <c:v>3.1128404669260701E-2</c:v>
                        </c:pt>
                        <c:pt idx="92">
                          <c:v>3.1007751937984499E-2</c:v>
                        </c:pt>
                        <c:pt idx="93">
                          <c:v>3.0888030888030799E-2</c:v>
                        </c:pt>
                        <c:pt idx="94">
                          <c:v>3.0769230769230702E-2</c:v>
                        </c:pt>
                        <c:pt idx="95">
                          <c:v>3.0651340996168602E-2</c:v>
                        </c:pt>
                        <c:pt idx="96">
                          <c:v>3.0534351145038101E-2</c:v>
                        </c:pt>
                        <c:pt idx="97">
                          <c:v>3.04182509505703E-2</c:v>
                        </c:pt>
                        <c:pt idx="98">
                          <c:v>3.4090909090908998E-2</c:v>
                        </c:pt>
                        <c:pt idx="99">
                          <c:v>2.9811320754716899E-2</c:v>
                        </c:pt>
                        <c:pt idx="100">
                          <c:v>3.00751879699248E-2</c:v>
                        </c:pt>
                        <c:pt idx="101">
                          <c:v>2.99625468164793E-2</c:v>
                        </c:pt>
                        <c:pt idx="102">
                          <c:v>2.9850746268656601E-2</c:v>
                        </c:pt>
                        <c:pt idx="103">
                          <c:v>3.3085501858735898E-2</c:v>
                        </c:pt>
                        <c:pt idx="104">
                          <c:v>3.3333333333333298E-2</c:v>
                        </c:pt>
                        <c:pt idx="105">
                          <c:v>3.3210332103321E-2</c:v>
                        </c:pt>
                        <c:pt idx="106">
                          <c:v>2.94117647058823E-2</c:v>
                        </c:pt>
                        <c:pt idx="107">
                          <c:v>3.2967032967032898E-2</c:v>
                        </c:pt>
                        <c:pt idx="108">
                          <c:v>3.2846715328467099E-2</c:v>
                        </c:pt>
                        <c:pt idx="109">
                          <c:v>2.9090909090909001E-2</c:v>
                        </c:pt>
                        <c:pt idx="110">
                          <c:v>3.2246376811594098E-2</c:v>
                        </c:pt>
                        <c:pt idx="111">
                          <c:v>2.8880866425992802E-2</c:v>
                        </c:pt>
                        <c:pt idx="112">
                          <c:v>2.8776978417266098E-2</c:v>
                        </c:pt>
                        <c:pt idx="113">
                          <c:v>2.8673835125448001E-2</c:v>
                        </c:pt>
                        <c:pt idx="114">
                          <c:v>2.8571428571428501E-2</c:v>
                        </c:pt>
                        <c:pt idx="115">
                          <c:v>2.84697508896797E-2</c:v>
                        </c:pt>
                        <c:pt idx="116">
                          <c:v>2.8368794326241099E-2</c:v>
                        </c:pt>
                        <c:pt idx="117">
                          <c:v>2.8268551236748998E-2</c:v>
                        </c:pt>
                        <c:pt idx="118">
                          <c:v>2.8169014084507001E-2</c:v>
                        </c:pt>
                        <c:pt idx="119">
                          <c:v>2.8070175438596402E-2</c:v>
                        </c:pt>
                        <c:pt idx="120">
                          <c:v>2.7972027972028E-2</c:v>
                        </c:pt>
                        <c:pt idx="121">
                          <c:v>2.78745644599303E-2</c:v>
                        </c:pt>
                        <c:pt idx="122">
                          <c:v>2.7777777777777599E-2</c:v>
                        </c:pt>
                        <c:pt idx="123">
                          <c:v>2.76816608996539E-2</c:v>
                        </c:pt>
                        <c:pt idx="124">
                          <c:v>2.7586206896551599E-2</c:v>
                        </c:pt>
                        <c:pt idx="125">
                          <c:v>2.92096219931271E-2</c:v>
                        </c:pt>
                        <c:pt idx="126">
                          <c:v>3.08219178082191E-2</c:v>
                        </c:pt>
                        <c:pt idx="127">
                          <c:v>3.0716723549488002E-2</c:v>
                        </c:pt>
                        <c:pt idx="128">
                          <c:v>2.7210884353741499E-2</c:v>
                        </c:pt>
                        <c:pt idx="129">
                          <c:v>2.7118644067796498E-2</c:v>
                        </c:pt>
                        <c:pt idx="130">
                          <c:v>2.7027027027027001E-2</c:v>
                        </c:pt>
                        <c:pt idx="131">
                          <c:v>2.69360269360269E-2</c:v>
                        </c:pt>
                        <c:pt idx="132">
                          <c:v>2.6845637583892499E-2</c:v>
                        </c:pt>
                        <c:pt idx="133">
                          <c:v>2.6755852842809399E-2</c:v>
                        </c:pt>
                        <c:pt idx="134">
                          <c:v>2.66666666666667E-2</c:v>
                        </c:pt>
                        <c:pt idx="135">
                          <c:v>2.6578073089701001E-2</c:v>
                        </c:pt>
                        <c:pt idx="136">
                          <c:v>2.64900662251655E-2</c:v>
                        </c:pt>
                        <c:pt idx="137">
                          <c:v>2.6402640264026299E-2</c:v>
                        </c:pt>
                        <c:pt idx="138">
                          <c:v>2.6315789473684102E-2</c:v>
                        </c:pt>
                        <c:pt idx="139">
                          <c:v>2.6229508196721301E-2</c:v>
                        </c:pt>
                        <c:pt idx="140">
                          <c:v>2.6143790849673099E-2</c:v>
                        </c:pt>
                        <c:pt idx="141">
                          <c:v>2.6058631921824098E-2</c:v>
                        </c:pt>
                        <c:pt idx="142">
                          <c:v>2.5974025974025899E-2</c:v>
                        </c:pt>
                        <c:pt idx="143">
                          <c:v>2.5889967637540399E-2</c:v>
                        </c:pt>
                        <c:pt idx="144">
                          <c:v>2.5806451612903101E-2</c:v>
                        </c:pt>
                        <c:pt idx="145">
                          <c:v>2.5723472668810199E-2</c:v>
                        </c:pt>
                        <c:pt idx="146">
                          <c:v>2.5641025641025501E-2</c:v>
                        </c:pt>
                        <c:pt idx="147">
                          <c:v>2.2364217252396099E-2</c:v>
                        </c:pt>
                        <c:pt idx="148">
                          <c:v>2.3885350318471301E-2</c:v>
                        </c:pt>
                        <c:pt idx="149">
                          <c:v>2.53968253968254E-2</c:v>
                        </c:pt>
                        <c:pt idx="150">
                          <c:v>2.2151898734177201E-2</c:v>
                        </c:pt>
                        <c:pt idx="151">
                          <c:v>2.2082018927444699E-2</c:v>
                        </c:pt>
                        <c:pt idx="152">
                          <c:v>2.51572327044025E-2</c:v>
                        </c:pt>
                        <c:pt idx="153">
                          <c:v>2.51572327044025E-2</c:v>
                        </c:pt>
                        <c:pt idx="154">
                          <c:v>2.2012578616352099E-2</c:v>
                        </c:pt>
                        <c:pt idx="155">
                          <c:v>2.3584905660377398E-2</c:v>
                        </c:pt>
                        <c:pt idx="156">
                          <c:v>2.51572327044025E-2</c:v>
                        </c:pt>
                        <c:pt idx="157">
                          <c:v>2.4842767295597399E-2</c:v>
                        </c:pt>
                        <c:pt idx="158">
                          <c:v>2.2012578616352099E-2</c:v>
                        </c:pt>
                        <c:pt idx="159">
                          <c:v>2.51572327044025E-2</c:v>
                        </c:pt>
                        <c:pt idx="160">
                          <c:v>2.2012578616352099E-2</c:v>
                        </c:pt>
                        <c:pt idx="161">
                          <c:v>2.51572327044025E-2</c:v>
                        </c:pt>
                        <c:pt idx="162">
                          <c:v>2.2012578616352099E-2</c:v>
                        </c:pt>
                        <c:pt idx="163">
                          <c:v>2.2012578616352099E-2</c:v>
                        </c:pt>
                        <c:pt idx="164">
                          <c:v>2.2012578616352099E-2</c:v>
                        </c:pt>
                        <c:pt idx="165">
                          <c:v>2.2012578616352099E-2</c:v>
                        </c:pt>
                        <c:pt idx="166">
                          <c:v>2.2012578616352099E-2</c:v>
                        </c:pt>
                        <c:pt idx="167">
                          <c:v>2.2012578616352099E-2</c:v>
                        </c:pt>
                        <c:pt idx="168">
                          <c:v>2.2012578616352099E-2</c:v>
                        </c:pt>
                        <c:pt idx="169">
                          <c:v>2.0440251572327001E-2</c:v>
                        </c:pt>
                        <c:pt idx="170">
                          <c:v>2.2012578616352099E-2</c:v>
                        </c:pt>
                        <c:pt idx="171">
                          <c:v>2.2012578616352099E-2</c:v>
                        </c:pt>
                        <c:pt idx="172">
                          <c:v>1.8867924528301799E-2</c:v>
                        </c:pt>
                        <c:pt idx="173">
                          <c:v>2.2012578616352099E-2</c:v>
                        </c:pt>
                        <c:pt idx="174">
                          <c:v>2.2012578616352099E-2</c:v>
                        </c:pt>
                        <c:pt idx="175">
                          <c:v>1.8867924528301799E-2</c:v>
                        </c:pt>
                        <c:pt idx="176">
                          <c:v>2.2012578616352099E-2</c:v>
                        </c:pt>
                        <c:pt idx="177">
                          <c:v>2.2012578616352099E-2</c:v>
                        </c:pt>
                        <c:pt idx="178">
                          <c:v>1.8867924528301799E-2</c:v>
                        </c:pt>
                        <c:pt idx="179">
                          <c:v>2.2012578616352099E-2</c:v>
                        </c:pt>
                        <c:pt idx="180">
                          <c:v>2.2012578616352099E-2</c:v>
                        </c:pt>
                        <c:pt idx="181">
                          <c:v>2.2012578616352099E-2</c:v>
                        </c:pt>
                        <c:pt idx="182">
                          <c:v>1.8867924528301799E-2</c:v>
                        </c:pt>
                        <c:pt idx="183">
                          <c:v>2.2012578616352099E-2</c:v>
                        </c:pt>
                        <c:pt idx="184">
                          <c:v>2.2012578616352099E-2</c:v>
                        </c:pt>
                        <c:pt idx="185">
                          <c:v>2.2012578616352099E-2</c:v>
                        </c:pt>
                        <c:pt idx="186">
                          <c:v>1.8867924528301799E-2</c:v>
                        </c:pt>
                        <c:pt idx="187">
                          <c:v>2.1698113207547099E-2</c:v>
                        </c:pt>
                        <c:pt idx="188">
                          <c:v>2.2012578616352099E-2</c:v>
                        </c:pt>
                        <c:pt idx="189">
                          <c:v>2.2012578616352099E-2</c:v>
                        </c:pt>
                        <c:pt idx="190">
                          <c:v>2.2012578616352099E-2</c:v>
                        </c:pt>
                        <c:pt idx="191">
                          <c:v>2.2012578616352099E-2</c:v>
                        </c:pt>
                        <c:pt idx="192">
                          <c:v>2.2012578616352099E-2</c:v>
                        </c:pt>
                        <c:pt idx="193">
                          <c:v>2.2012578616352099E-2</c:v>
                        </c:pt>
                        <c:pt idx="194">
                          <c:v>2.2012578616352099E-2</c:v>
                        </c:pt>
                        <c:pt idx="195">
                          <c:v>2.2012578616352099E-2</c:v>
                        </c:pt>
                        <c:pt idx="196">
                          <c:v>2.2012578616352099E-2</c:v>
                        </c:pt>
                        <c:pt idx="197">
                          <c:v>2.51572327044025E-2</c:v>
                        </c:pt>
                        <c:pt idx="198">
                          <c:v>2.51572327044025E-2</c:v>
                        </c:pt>
                        <c:pt idx="199">
                          <c:v>2.2012578616352099E-2</c:v>
                        </c:pt>
                        <c:pt idx="200">
                          <c:v>2.2012578616352099E-2</c:v>
                        </c:pt>
                        <c:pt idx="201">
                          <c:v>2.2012578616352099E-2</c:v>
                        </c:pt>
                        <c:pt idx="202">
                          <c:v>2.2012578616352099E-2</c:v>
                        </c:pt>
                        <c:pt idx="203">
                          <c:v>2.2012578616352099E-2</c:v>
                        </c:pt>
                        <c:pt idx="204">
                          <c:v>2.2012578616352099E-2</c:v>
                        </c:pt>
                        <c:pt idx="205">
                          <c:v>2.2012578616352099E-2</c:v>
                        </c:pt>
                        <c:pt idx="206">
                          <c:v>2.2012578616352099E-2</c:v>
                        </c:pt>
                        <c:pt idx="207">
                          <c:v>2.51572327044025E-2</c:v>
                        </c:pt>
                        <c:pt idx="208">
                          <c:v>2.2012578616352099E-2</c:v>
                        </c:pt>
                        <c:pt idx="209">
                          <c:v>2.2012578616352099E-2</c:v>
                        </c:pt>
                        <c:pt idx="210">
                          <c:v>2.2012578616352099E-2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2.2012578616352099E-2</c:v>
                        </c:pt>
                        <c:pt idx="215">
                          <c:v>1.8867924528301799E-2</c:v>
                        </c:pt>
                        <c:pt idx="216">
                          <c:v>1.8867924528301799E-2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2.2012578616352099E-2</c:v>
                        </c:pt>
                        <c:pt idx="220">
                          <c:v>2.2012578616352099E-2</c:v>
                        </c:pt>
                        <c:pt idx="221">
                          <c:v>1.8867924528301799E-2</c:v>
                        </c:pt>
                        <c:pt idx="222">
                          <c:v>1.8867924528301799E-2</c:v>
                        </c:pt>
                        <c:pt idx="223">
                          <c:v>1.8867924528301799E-2</c:v>
                        </c:pt>
                        <c:pt idx="224">
                          <c:v>1.8867924528301799E-2</c:v>
                        </c:pt>
                        <c:pt idx="225">
                          <c:v>1.8867924528301799E-2</c:v>
                        </c:pt>
                        <c:pt idx="226">
                          <c:v>1.8867924528301799E-2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2.2012578616352099E-2</c:v>
                        </c:pt>
                        <c:pt idx="230">
                          <c:v>2.2012578616352099E-2</c:v>
                        </c:pt>
                        <c:pt idx="231">
                          <c:v>2.2012578616352099E-2</c:v>
                        </c:pt>
                        <c:pt idx="232">
                          <c:v>1.8867924528301799E-2</c:v>
                        </c:pt>
                        <c:pt idx="233">
                          <c:v>1.8867924528301799E-2</c:v>
                        </c:pt>
                        <c:pt idx="234">
                          <c:v>1.8867924528301799E-2</c:v>
                        </c:pt>
                        <c:pt idx="235">
                          <c:v>1.8867924528301799E-2</c:v>
                        </c:pt>
                        <c:pt idx="236">
                          <c:v>1.8867924528301799E-2</c:v>
                        </c:pt>
                        <c:pt idx="237">
                          <c:v>1.8867924528301799E-2</c:v>
                        </c:pt>
                        <c:pt idx="238">
                          <c:v>1.8867924528301799E-2</c:v>
                        </c:pt>
                        <c:pt idx="239">
                          <c:v>1.8867924528301799E-2</c:v>
                        </c:pt>
                        <c:pt idx="240">
                          <c:v>1.8867924528301799E-2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2.0440251572327001E-2</c:v>
                        </c:pt>
                        <c:pt idx="246">
                          <c:v>2.0440251572327001E-2</c:v>
                        </c:pt>
                        <c:pt idx="247">
                          <c:v>1.8867924528301799E-2</c:v>
                        </c:pt>
                        <c:pt idx="248">
                          <c:v>1.8867924528301799E-2</c:v>
                        </c:pt>
                        <c:pt idx="249">
                          <c:v>1.8867924528301799E-2</c:v>
                        </c:pt>
                        <c:pt idx="250">
                          <c:v>1.8867924528301799E-2</c:v>
                        </c:pt>
                        <c:pt idx="251">
                          <c:v>1.8867924528301799E-2</c:v>
                        </c:pt>
                        <c:pt idx="252">
                          <c:v>1.8867924528301799E-2</c:v>
                        </c:pt>
                        <c:pt idx="253">
                          <c:v>1.8867924528301799E-2</c:v>
                        </c:pt>
                        <c:pt idx="254">
                          <c:v>1.8867924528301799E-2</c:v>
                        </c:pt>
                        <c:pt idx="255">
                          <c:v>1.8867924528301799E-2</c:v>
                        </c:pt>
                        <c:pt idx="256">
                          <c:v>1.8867924528301799E-2</c:v>
                        </c:pt>
                        <c:pt idx="257">
                          <c:v>1.8867924528301799E-2</c:v>
                        </c:pt>
                        <c:pt idx="258">
                          <c:v>1.8867924528301799E-2</c:v>
                        </c:pt>
                        <c:pt idx="259">
                          <c:v>2.1698113207547099E-2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2.51572327044025E-2</c:v>
                        </c:pt>
                        <c:pt idx="276">
                          <c:v>2.2012578616352099E-2</c:v>
                        </c:pt>
                        <c:pt idx="277">
                          <c:v>2.2012578616352099E-2</c:v>
                        </c:pt>
                        <c:pt idx="278">
                          <c:v>2.2012578616352099E-2</c:v>
                        </c:pt>
                        <c:pt idx="279">
                          <c:v>2.2012578616352099E-2</c:v>
                        </c:pt>
                        <c:pt idx="280">
                          <c:v>2.2012578616352099E-2</c:v>
                        </c:pt>
                        <c:pt idx="281">
                          <c:v>2.2012578616352099E-2</c:v>
                        </c:pt>
                        <c:pt idx="282">
                          <c:v>2.2012578616352099E-2</c:v>
                        </c:pt>
                        <c:pt idx="283">
                          <c:v>2.2012578616352099E-2</c:v>
                        </c:pt>
                        <c:pt idx="284">
                          <c:v>2.2012578616352099E-2</c:v>
                        </c:pt>
                        <c:pt idx="285">
                          <c:v>2.2012578616352099E-2</c:v>
                        </c:pt>
                        <c:pt idx="286">
                          <c:v>2.2012578616352099E-2</c:v>
                        </c:pt>
                        <c:pt idx="287">
                          <c:v>2.2012578616352099E-2</c:v>
                        </c:pt>
                        <c:pt idx="288">
                          <c:v>2.2012578616352099E-2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2.4842767295597399E-2</c:v>
                        </c:pt>
                        <c:pt idx="303">
                          <c:v>2.4842767295597399E-2</c:v>
                        </c:pt>
                        <c:pt idx="304">
                          <c:v>2.51572327044025E-2</c:v>
                        </c:pt>
                        <c:pt idx="305">
                          <c:v>2.51572327044025E-2</c:v>
                        </c:pt>
                        <c:pt idx="306">
                          <c:v>2.51572327044025E-2</c:v>
                        </c:pt>
                        <c:pt idx="307">
                          <c:v>2.51572327044025E-2</c:v>
                        </c:pt>
                        <c:pt idx="308">
                          <c:v>2.51572327044025E-2</c:v>
                        </c:pt>
                        <c:pt idx="309">
                          <c:v>2.51572327044025E-2</c:v>
                        </c:pt>
                        <c:pt idx="310">
                          <c:v>2.51572327044025E-2</c:v>
                        </c:pt>
                        <c:pt idx="311">
                          <c:v>2.51572327044025E-2</c:v>
                        </c:pt>
                        <c:pt idx="312">
                          <c:v>2.51572327044025E-2</c:v>
                        </c:pt>
                        <c:pt idx="313">
                          <c:v>2.51572327044025E-2</c:v>
                        </c:pt>
                        <c:pt idx="314">
                          <c:v>2.51572327044025E-2</c:v>
                        </c:pt>
                        <c:pt idx="315">
                          <c:v>2.51572327044025E-2</c:v>
                        </c:pt>
                        <c:pt idx="316">
                          <c:v>2.51572327044025E-2</c:v>
                        </c:pt>
                        <c:pt idx="317">
                          <c:v>2.51572327044025E-2</c:v>
                        </c:pt>
                        <c:pt idx="318">
                          <c:v>2.51572327044025E-2</c:v>
                        </c:pt>
                        <c:pt idx="319">
                          <c:v>2.51572327044025E-2</c:v>
                        </c:pt>
                        <c:pt idx="320">
                          <c:v>2.51572327044025E-2</c:v>
                        </c:pt>
                        <c:pt idx="321">
                          <c:v>2.51572327044025E-2</c:v>
                        </c:pt>
                        <c:pt idx="322">
                          <c:v>2.51572327044025E-2</c:v>
                        </c:pt>
                        <c:pt idx="323">
                          <c:v>2.3584905660377398E-2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2.2012578616352099E-2</c:v>
                        </c:pt>
                        <c:pt idx="329">
                          <c:v>2.2012578616352099E-2</c:v>
                        </c:pt>
                        <c:pt idx="330">
                          <c:v>2.2012578616352099E-2</c:v>
                        </c:pt>
                        <c:pt idx="331">
                          <c:v>2.2012578616352099E-2</c:v>
                        </c:pt>
                        <c:pt idx="332">
                          <c:v>2.2012578616352099E-2</c:v>
                        </c:pt>
                        <c:pt idx="333">
                          <c:v>2.2012578616352099E-2</c:v>
                        </c:pt>
                        <c:pt idx="334">
                          <c:v>2.2012578616352099E-2</c:v>
                        </c:pt>
                        <c:pt idx="335">
                          <c:v>1.8867924528301799E-2</c:v>
                        </c:pt>
                        <c:pt idx="336">
                          <c:v>1.8867924528301799E-2</c:v>
                        </c:pt>
                        <c:pt idx="337">
                          <c:v>1.8867924528301799E-2</c:v>
                        </c:pt>
                        <c:pt idx="338">
                          <c:v>1.8867924528301799E-2</c:v>
                        </c:pt>
                        <c:pt idx="339">
                          <c:v>1.8867924528301799E-2</c:v>
                        </c:pt>
                        <c:pt idx="340">
                          <c:v>1.8867924528301799E-2</c:v>
                        </c:pt>
                        <c:pt idx="341">
                          <c:v>1.8867924528301799E-2</c:v>
                        </c:pt>
                        <c:pt idx="342">
                          <c:v>1.8867924528301799E-2</c:v>
                        </c:pt>
                        <c:pt idx="343">
                          <c:v>1.8867924528301799E-2</c:v>
                        </c:pt>
                        <c:pt idx="344">
                          <c:v>1.8867924528301799E-2</c:v>
                        </c:pt>
                        <c:pt idx="345">
                          <c:v>1.8867924528301799E-2</c:v>
                        </c:pt>
                        <c:pt idx="346">
                          <c:v>1.8867924528301799E-2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2.2012578616352099E-2</c:v>
                        </c:pt>
                        <c:pt idx="359">
                          <c:v>2.2012578616352099E-2</c:v>
                        </c:pt>
                        <c:pt idx="360">
                          <c:v>1.8867924528301799E-2</c:v>
                        </c:pt>
                        <c:pt idx="361">
                          <c:v>1.8867924528301799E-2</c:v>
                        </c:pt>
                        <c:pt idx="362">
                          <c:v>1.8867924528301799E-2</c:v>
                        </c:pt>
                        <c:pt idx="363">
                          <c:v>1.8867924528301799E-2</c:v>
                        </c:pt>
                        <c:pt idx="364">
                          <c:v>1.8867924528301799E-2</c:v>
                        </c:pt>
                        <c:pt idx="365">
                          <c:v>1.8867924528301799E-2</c:v>
                        </c:pt>
                        <c:pt idx="366">
                          <c:v>1.8867924528301799E-2</c:v>
                        </c:pt>
                        <c:pt idx="367">
                          <c:v>1.8867924528301799E-2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1.8867924528301799E-2</c:v>
                        </c:pt>
                        <c:pt idx="381">
                          <c:v>1.8867924528301799E-2</c:v>
                        </c:pt>
                        <c:pt idx="382">
                          <c:v>1.8867924528301799E-2</c:v>
                        </c:pt>
                        <c:pt idx="383">
                          <c:v>1.8867924528301799E-2</c:v>
                        </c:pt>
                        <c:pt idx="384">
                          <c:v>1.8867924528301799E-2</c:v>
                        </c:pt>
                        <c:pt idx="385">
                          <c:v>1.8867924528301799E-2</c:v>
                        </c:pt>
                        <c:pt idx="386">
                          <c:v>1.8867924528301799E-2</c:v>
                        </c:pt>
                        <c:pt idx="387">
                          <c:v>1.8867924528301799E-2</c:v>
                        </c:pt>
                        <c:pt idx="388">
                          <c:v>1.8867924528301799E-2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1.8867924528301799E-2</c:v>
                        </c:pt>
                        <c:pt idx="398">
                          <c:v>1.8867924528301799E-2</c:v>
                        </c:pt>
                        <c:pt idx="399">
                          <c:v>1.8867924528301799E-2</c:v>
                        </c:pt>
                        <c:pt idx="400">
                          <c:v>1.5723270440251499E-2</c:v>
                        </c:pt>
                        <c:pt idx="401">
                          <c:v>1.5723270440251499E-2</c:v>
                        </c:pt>
                        <c:pt idx="402">
                          <c:v>1.5723270440251499E-2</c:v>
                        </c:pt>
                        <c:pt idx="403">
                          <c:v>1.5723270440251499E-2</c:v>
                        </c:pt>
                        <c:pt idx="404">
                          <c:v>1.5723270440251499E-2</c:v>
                        </c:pt>
                        <c:pt idx="405">
                          <c:v>1.5723270440251499E-2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1.25786163522012E-2</c:v>
                        </c:pt>
                        <c:pt idx="409">
                          <c:v>1.25786163522012E-2</c:v>
                        </c:pt>
                        <c:pt idx="410">
                          <c:v>1.25786163522012E-2</c:v>
                        </c:pt>
                        <c:pt idx="411">
                          <c:v>1.25786163522012E-2</c:v>
                        </c:pt>
                        <c:pt idx="412">
                          <c:v>1.25786163522012E-2</c:v>
                        </c:pt>
                        <c:pt idx="413">
                          <c:v>1.25786163522012E-2</c:v>
                        </c:pt>
                        <c:pt idx="414">
                          <c:v>1.25786163522012E-2</c:v>
                        </c:pt>
                        <c:pt idx="415">
                          <c:v>1.25786163522012E-2</c:v>
                        </c:pt>
                        <c:pt idx="416">
                          <c:v>1.25786163522012E-2</c:v>
                        </c:pt>
                        <c:pt idx="417">
                          <c:v>1.25786163522012E-2</c:v>
                        </c:pt>
                        <c:pt idx="418">
                          <c:v>1.25786163522012E-2</c:v>
                        </c:pt>
                        <c:pt idx="419">
                          <c:v>1.25786163522012E-2</c:v>
                        </c:pt>
                        <c:pt idx="420">
                          <c:v>9.4339622641509396E-3</c:v>
                        </c:pt>
                        <c:pt idx="421">
                          <c:v>9.4339622641509396E-3</c:v>
                        </c:pt>
                        <c:pt idx="422">
                          <c:v>9.4339622641509396E-3</c:v>
                        </c:pt>
                        <c:pt idx="423">
                          <c:v>9.4339622641509396E-3</c:v>
                        </c:pt>
                        <c:pt idx="424">
                          <c:v>9.4339622641509396E-3</c:v>
                        </c:pt>
                        <c:pt idx="425">
                          <c:v>9.4339622641509396E-3</c:v>
                        </c:pt>
                        <c:pt idx="426">
                          <c:v>9.4339622641509396E-3</c:v>
                        </c:pt>
                        <c:pt idx="427">
                          <c:v>1.2264150943396101E-2</c:v>
                        </c:pt>
                        <c:pt idx="428">
                          <c:v>1.25786163522012E-2</c:v>
                        </c:pt>
                        <c:pt idx="429">
                          <c:v>1.25786163522012E-2</c:v>
                        </c:pt>
                        <c:pt idx="430">
                          <c:v>1.25786163522012E-2</c:v>
                        </c:pt>
                        <c:pt idx="431">
                          <c:v>1.25786163522012E-2</c:v>
                        </c:pt>
                        <c:pt idx="432">
                          <c:v>1.25786163522012E-2</c:v>
                        </c:pt>
                        <c:pt idx="433">
                          <c:v>1.25786163522012E-2</c:v>
                        </c:pt>
                        <c:pt idx="434">
                          <c:v>1.25786163522012E-2</c:v>
                        </c:pt>
                        <c:pt idx="435">
                          <c:v>1.25786163522012E-2</c:v>
                        </c:pt>
                        <c:pt idx="436">
                          <c:v>1.25786163522012E-2</c:v>
                        </c:pt>
                        <c:pt idx="437">
                          <c:v>1.25786163522012E-2</c:v>
                        </c:pt>
                        <c:pt idx="438">
                          <c:v>1.25786163522012E-2</c:v>
                        </c:pt>
                        <c:pt idx="439">
                          <c:v>1.25786163522012E-2</c:v>
                        </c:pt>
                        <c:pt idx="440">
                          <c:v>1.25786163522012E-2</c:v>
                        </c:pt>
                        <c:pt idx="441">
                          <c:v>1.25786163522012E-2</c:v>
                        </c:pt>
                        <c:pt idx="442">
                          <c:v>1.25786163522012E-2</c:v>
                        </c:pt>
                        <c:pt idx="443">
                          <c:v>1.25786163522012E-2</c:v>
                        </c:pt>
                        <c:pt idx="444">
                          <c:v>1.25786163522012E-2</c:v>
                        </c:pt>
                        <c:pt idx="445">
                          <c:v>1.25786163522012E-2</c:v>
                        </c:pt>
                        <c:pt idx="446">
                          <c:v>1.25786163522012E-2</c:v>
                        </c:pt>
                        <c:pt idx="447">
                          <c:v>1.25786163522012E-2</c:v>
                        </c:pt>
                        <c:pt idx="448">
                          <c:v>1.25786163522012E-2</c:v>
                        </c:pt>
                        <c:pt idx="449">
                          <c:v>1.25786163522012E-2</c:v>
                        </c:pt>
                        <c:pt idx="450">
                          <c:v>1.25786163522012E-2</c:v>
                        </c:pt>
                        <c:pt idx="451">
                          <c:v>1.25786163522012E-2</c:v>
                        </c:pt>
                        <c:pt idx="452">
                          <c:v>1.25786163522012E-2</c:v>
                        </c:pt>
                        <c:pt idx="453">
                          <c:v>1.25786163522012E-2</c:v>
                        </c:pt>
                        <c:pt idx="454">
                          <c:v>1.25786163522012E-2</c:v>
                        </c:pt>
                        <c:pt idx="455">
                          <c:v>1.25786163522012E-2</c:v>
                        </c:pt>
                        <c:pt idx="456">
                          <c:v>1.25786163522012E-2</c:v>
                        </c:pt>
                        <c:pt idx="457">
                          <c:v>1.25786163522012E-2</c:v>
                        </c:pt>
                        <c:pt idx="458">
                          <c:v>1.25786163522012E-2</c:v>
                        </c:pt>
                        <c:pt idx="459">
                          <c:v>1.25786163522012E-2</c:v>
                        </c:pt>
                        <c:pt idx="460">
                          <c:v>1.25786163522012E-2</c:v>
                        </c:pt>
                        <c:pt idx="461">
                          <c:v>1.25786163522012E-2</c:v>
                        </c:pt>
                        <c:pt idx="462">
                          <c:v>9.4339622641509396E-3</c:v>
                        </c:pt>
                        <c:pt idx="463">
                          <c:v>9.4339622641509396E-3</c:v>
                        </c:pt>
                        <c:pt idx="464">
                          <c:v>9.4339622641509396E-3</c:v>
                        </c:pt>
                        <c:pt idx="465">
                          <c:v>1.25786163522012E-2</c:v>
                        </c:pt>
                        <c:pt idx="466">
                          <c:v>1.25786163522012E-2</c:v>
                        </c:pt>
                        <c:pt idx="467">
                          <c:v>1.25786163522012E-2</c:v>
                        </c:pt>
                        <c:pt idx="468">
                          <c:v>1.25786163522012E-2</c:v>
                        </c:pt>
                        <c:pt idx="469">
                          <c:v>1.25786163522012E-2</c:v>
                        </c:pt>
                        <c:pt idx="470">
                          <c:v>1.25786163522012E-2</c:v>
                        </c:pt>
                        <c:pt idx="471">
                          <c:v>1.25786163522012E-2</c:v>
                        </c:pt>
                        <c:pt idx="472">
                          <c:v>1.25786163522012E-2</c:v>
                        </c:pt>
                        <c:pt idx="473">
                          <c:v>1.25786163522012E-2</c:v>
                        </c:pt>
                        <c:pt idx="474">
                          <c:v>1.25786163522012E-2</c:v>
                        </c:pt>
                        <c:pt idx="475">
                          <c:v>1.25786163522012E-2</c:v>
                        </c:pt>
                        <c:pt idx="476">
                          <c:v>1.25786163522012E-2</c:v>
                        </c:pt>
                        <c:pt idx="477">
                          <c:v>1.25786163522012E-2</c:v>
                        </c:pt>
                        <c:pt idx="478">
                          <c:v>1.25786163522012E-2</c:v>
                        </c:pt>
                        <c:pt idx="479">
                          <c:v>1.25786163522012E-2</c:v>
                        </c:pt>
                        <c:pt idx="480">
                          <c:v>1.10062893081761E-2</c:v>
                        </c:pt>
                        <c:pt idx="481">
                          <c:v>9.4339622641509396E-3</c:v>
                        </c:pt>
                        <c:pt idx="482">
                          <c:v>9.4339622641509396E-3</c:v>
                        </c:pt>
                        <c:pt idx="483">
                          <c:v>9.4339622641509396E-3</c:v>
                        </c:pt>
                        <c:pt idx="484">
                          <c:v>9.4339622641509396E-3</c:v>
                        </c:pt>
                        <c:pt idx="485">
                          <c:v>9.4339622641509396E-3</c:v>
                        </c:pt>
                        <c:pt idx="486">
                          <c:v>9.4339622641509396E-3</c:v>
                        </c:pt>
                        <c:pt idx="487">
                          <c:v>9.4339622641509396E-3</c:v>
                        </c:pt>
                        <c:pt idx="488">
                          <c:v>9.4339622641509396E-3</c:v>
                        </c:pt>
                        <c:pt idx="489">
                          <c:v>9.4339622641509396E-3</c:v>
                        </c:pt>
                        <c:pt idx="490">
                          <c:v>9.4339622641509396E-3</c:v>
                        </c:pt>
                        <c:pt idx="491">
                          <c:v>9.4339622641509396E-3</c:v>
                        </c:pt>
                        <c:pt idx="492">
                          <c:v>9.4339622641509396E-3</c:v>
                        </c:pt>
                        <c:pt idx="493">
                          <c:v>9.4339622641509396E-3</c:v>
                        </c:pt>
                        <c:pt idx="494">
                          <c:v>9.4339622641509396E-3</c:v>
                        </c:pt>
                        <c:pt idx="495">
                          <c:v>9.4339622641509396E-3</c:v>
                        </c:pt>
                        <c:pt idx="496">
                          <c:v>9.4339622641509396E-3</c:v>
                        </c:pt>
                        <c:pt idx="497">
                          <c:v>9.4339622641509396E-3</c:v>
                        </c:pt>
                        <c:pt idx="498">
                          <c:v>9.4339622641509396E-3</c:v>
                        </c:pt>
                        <c:pt idx="499">
                          <c:v>9.4339622641509396E-3</c:v>
                        </c:pt>
                        <c:pt idx="500">
                          <c:v>9.4339622641509396E-3</c:v>
                        </c:pt>
                        <c:pt idx="501">
                          <c:v>9.4339622641509396E-3</c:v>
                        </c:pt>
                        <c:pt idx="502">
                          <c:v>9.4339622641509396E-3</c:v>
                        </c:pt>
                        <c:pt idx="503">
                          <c:v>9.4339622641509396E-3</c:v>
                        </c:pt>
                        <c:pt idx="504">
                          <c:v>9.4339622641509396E-3</c:v>
                        </c:pt>
                        <c:pt idx="505">
                          <c:v>9.4339622641509396E-3</c:v>
                        </c:pt>
                        <c:pt idx="506">
                          <c:v>9.4339622641509396E-3</c:v>
                        </c:pt>
                        <c:pt idx="507">
                          <c:v>9.4339622641509396E-3</c:v>
                        </c:pt>
                        <c:pt idx="508">
                          <c:v>9.4339622641509396E-3</c:v>
                        </c:pt>
                        <c:pt idx="509">
                          <c:v>9.4339622641509396E-3</c:v>
                        </c:pt>
                        <c:pt idx="510">
                          <c:v>9.4339622641509396E-3</c:v>
                        </c:pt>
                        <c:pt idx="511">
                          <c:v>9.4339622641509396E-3</c:v>
                        </c:pt>
                        <c:pt idx="512">
                          <c:v>9.4339622641509396E-3</c:v>
                        </c:pt>
                        <c:pt idx="513">
                          <c:v>9.4339622641509396E-3</c:v>
                        </c:pt>
                        <c:pt idx="514">
                          <c:v>9.4339622641509396E-3</c:v>
                        </c:pt>
                        <c:pt idx="515">
                          <c:v>9.4339622641509396E-3</c:v>
                        </c:pt>
                        <c:pt idx="516">
                          <c:v>9.4339622641509396E-3</c:v>
                        </c:pt>
                        <c:pt idx="517">
                          <c:v>9.4339622641509396E-3</c:v>
                        </c:pt>
                        <c:pt idx="518">
                          <c:v>9.4339622641509396E-3</c:v>
                        </c:pt>
                        <c:pt idx="519">
                          <c:v>6.2893081761006197E-3</c:v>
                        </c:pt>
                        <c:pt idx="520">
                          <c:v>6.2893081761006197E-3</c:v>
                        </c:pt>
                        <c:pt idx="521">
                          <c:v>6.2893081761006197E-3</c:v>
                        </c:pt>
                        <c:pt idx="522">
                          <c:v>6.2893081761006197E-3</c:v>
                        </c:pt>
                        <c:pt idx="523">
                          <c:v>6.2893081761006197E-3</c:v>
                        </c:pt>
                        <c:pt idx="524">
                          <c:v>6.2893081761006197E-3</c:v>
                        </c:pt>
                        <c:pt idx="525">
                          <c:v>6.2893081761006197E-3</c:v>
                        </c:pt>
                        <c:pt idx="526">
                          <c:v>6.2893081761006197E-3</c:v>
                        </c:pt>
                        <c:pt idx="527">
                          <c:v>6.2893081761006197E-3</c:v>
                        </c:pt>
                        <c:pt idx="528">
                          <c:v>6.2893081761006197E-3</c:v>
                        </c:pt>
                        <c:pt idx="529">
                          <c:v>6.2893081761006197E-3</c:v>
                        </c:pt>
                        <c:pt idx="530">
                          <c:v>6.2893081761006197E-3</c:v>
                        </c:pt>
                        <c:pt idx="531">
                          <c:v>6.2893081761006197E-3</c:v>
                        </c:pt>
                        <c:pt idx="532">
                          <c:v>6.2893081761006197E-3</c:v>
                        </c:pt>
                        <c:pt idx="533">
                          <c:v>6.2893081761006197E-3</c:v>
                        </c:pt>
                        <c:pt idx="534">
                          <c:v>6.2893081761006197E-3</c:v>
                        </c:pt>
                        <c:pt idx="535">
                          <c:v>6.2893081761006197E-3</c:v>
                        </c:pt>
                        <c:pt idx="536">
                          <c:v>6.2893081761006197E-3</c:v>
                        </c:pt>
                        <c:pt idx="537">
                          <c:v>3.1446540880503099E-3</c:v>
                        </c:pt>
                        <c:pt idx="538">
                          <c:v>3.1446540880503099E-3</c:v>
                        </c:pt>
                        <c:pt idx="539">
                          <c:v>3.1446540880503099E-3</c:v>
                        </c:pt>
                        <c:pt idx="540">
                          <c:v>3.1446540880503099E-3</c:v>
                        </c:pt>
                        <c:pt idx="541">
                          <c:v>3.1446540880503099E-3</c:v>
                        </c:pt>
                        <c:pt idx="542">
                          <c:v>3.1446540880503099E-3</c:v>
                        </c:pt>
                        <c:pt idx="543">
                          <c:v>3.1446540880503099E-3</c:v>
                        </c:pt>
                        <c:pt idx="544">
                          <c:v>3.1446540880503099E-3</c:v>
                        </c:pt>
                        <c:pt idx="545">
                          <c:v>3.1446540880503099E-3</c:v>
                        </c:pt>
                        <c:pt idx="546">
                          <c:v>3.1446540880503099E-3</c:v>
                        </c:pt>
                        <c:pt idx="547">
                          <c:v>3.1446540880503099E-3</c:v>
                        </c:pt>
                        <c:pt idx="548">
                          <c:v>3.1446540880503099E-3</c:v>
                        </c:pt>
                        <c:pt idx="549">
                          <c:v>0</c:v>
                        </c:pt>
                        <c:pt idx="550">
                          <c:v>0</c:v>
                        </c:pt>
                        <c:pt idx="551">
                          <c:v>0</c:v>
                        </c:pt>
                        <c:pt idx="552">
                          <c:v>0</c:v>
                        </c:pt>
                        <c:pt idx="553">
                          <c:v>0</c:v>
                        </c:pt>
                        <c:pt idx="554">
                          <c:v>0</c:v>
                        </c:pt>
                        <c:pt idx="555">
                          <c:v>0</c:v>
                        </c:pt>
                        <c:pt idx="556">
                          <c:v>0</c:v>
                        </c:pt>
                        <c:pt idx="557">
                          <c:v>0</c:v>
                        </c:pt>
                        <c:pt idx="558">
                          <c:v>0</c:v>
                        </c:pt>
                      </c:numCache>
                    </c:numRef>
                  </c:plus>
                  <c:minus>
                    <c:numRef>
                      <c:extLst xmlns:c15="http://schemas.microsoft.com/office/drawing/2012/chart">
                        <c:ext xmlns:c15="http://schemas.microsoft.com/office/drawing/2012/chart" uri="{02D57815-91ED-43cb-92C2-25804820EDAC}">
                          <c15:formulaRef>
                            <c15:sqref>frequency!$G$20:$G$578</c15:sqref>
                          </c15:formulaRef>
                        </c:ext>
                      </c:extLst>
                      <c:numCache>
                        <c:formatCode>General</c:formatCode>
                        <c:ptCount val="559"/>
                        <c:pt idx="0">
                          <c:v>0.2</c:v>
                        </c:pt>
                        <c:pt idx="1">
                          <c:v>0.2</c:v>
                        </c:pt>
                        <c:pt idx="2">
                          <c:v>0.133333333333333</c:v>
                        </c:pt>
                        <c:pt idx="3">
                          <c:v>0.15</c:v>
                        </c:pt>
                        <c:pt idx="4">
                          <c:v>0.12</c:v>
                        </c:pt>
                        <c:pt idx="5">
                          <c:v>0.13793103448275801</c:v>
                        </c:pt>
                        <c:pt idx="6">
                          <c:v>9.0909090909090898E-2</c:v>
                        </c:pt>
                        <c:pt idx="7">
                          <c:v>8.1081081081081002E-2</c:v>
                        </c:pt>
                        <c:pt idx="8">
                          <c:v>9.7560975609756004E-2</c:v>
                        </c:pt>
                        <c:pt idx="9">
                          <c:v>0.11111111111111099</c:v>
                        </c:pt>
                        <c:pt idx="10">
                          <c:v>0.10204081632653</c:v>
                        </c:pt>
                        <c:pt idx="11">
                          <c:v>9.4339622641509399E-2</c:v>
                        </c:pt>
                        <c:pt idx="12">
                          <c:v>0.105263157894736</c:v>
                        </c:pt>
                        <c:pt idx="13">
                          <c:v>8.1967213114753995E-2</c:v>
                        </c:pt>
                        <c:pt idx="14">
                          <c:v>9.2307692307692299E-2</c:v>
                        </c:pt>
                        <c:pt idx="15">
                          <c:v>0.101449275362318</c:v>
                        </c:pt>
                        <c:pt idx="16">
                          <c:v>8.2191780821917804E-2</c:v>
                        </c:pt>
                        <c:pt idx="17">
                          <c:v>7.7922077922077795E-2</c:v>
                        </c:pt>
                        <c:pt idx="18">
                          <c:v>8.6419753086419804E-2</c:v>
                        </c:pt>
                        <c:pt idx="19">
                          <c:v>7.0588235294117604E-2</c:v>
                        </c:pt>
                        <c:pt idx="20">
                          <c:v>6.7415730337078705E-2</c:v>
                        </c:pt>
                        <c:pt idx="21">
                          <c:v>6.4516129032258104E-2</c:v>
                        </c:pt>
                        <c:pt idx="22">
                          <c:v>6.1855670103092703E-2</c:v>
                        </c:pt>
                        <c:pt idx="23">
                          <c:v>5.9999999999999901E-2</c:v>
                        </c:pt>
                        <c:pt idx="24">
                          <c:v>5.8252427184465903E-2</c:v>
                        </c:pt>
                        <c:pt idx="25">
                          <c:v>5.6603773584905599E-2</c:v>
                        </c:pt>
                        <c:pt idx="26">
                          <c:v>5.5045871559633003E-2</c:v>
                        </c:pt>
                        <c:pt idx="27">
                          <c:v>5.3571428571428603E-2</c:v>
                        </c:pt>
                        <c:pt idx="28">
                          <c:v>5.2173913043478203E-2</c:v>
                        </c:pt>
                        <c:pt idx="29">
                          <c:v>5.0847457627118599E-2</c:v>
                        </c:pt>
                        <c:pt idx="30">
                          <c:v>5.7851239669421503E-2</c:v>
                        </c:pt>
                        <c:pt idx="31">
                          <c:v>4.8387096774193498E-2</c:v>
                        </c:pt>
                        <c:pt idx="32">
                          <c:v>4.7244094488188997E-2</c:v>
                        </c:pt>
                        <c:pt idx="33">
                          <c:v>4.6153846153846101E-2</c:v>
                        </c:pt>
                        <c:pt idx="34">
                          <c:v>4.5112781954887202E-2</c:v>
                        </c:pt>
                        <c:pt idx="35">
                          <c:v>4.41176470588234E-2</c:v>
                        </c:pt>
                        <c:pt idx="36">
                          <c:v>5.0359712230215799E-2</c:v>
                        </c:pt>
                        <c:pt idx="37">
                          <c:v>4.2253521126760597E-2</c:v>
                        </c:pt>
                        <c:pt idx="38">
                          <c:v>4.8275862068965503E-2</c:v>
                        </c:pt>
                        <c:pt idx="39">
                          <c:v>4.72972972972973E-2</c:v>
                        </c:pt>
                        <c:pt idx="40">
                          <c:v>4.6357615894039597E-2</c:v>
                        </c:pt>
                        <c:pt idx="41">
                          <c:v>4.54545454545454E-2</c:v>
                        </c:pt>
                        <c:pt idx="42">
                          <c:v>5.0955414012738801E-2</c:v>
                        </c:pt>
                        <c:pt idx="43">
                          <c:v>4.37499999999999E-2</c:v>
                        </c:pt>
                        <c:pt idx="44">
                          <c:v>4.9079754601227002E-2</c:v>
                        </c:pt>
                        <c:pt idx="45">
                          <c:v>4.8192771084337199E-2</c:v>
                        </c:pt>
                        <c:pt idx="46">
                          <c:v>4.7337278106508798E-2</c:v>
                        </c:pt>
                        <c:pt idx="47">
                          <c:v>5.2325581395348798E-2</c:v>
                        </c:pt>
                        <c:pt idx="48">
                          <c:v>5.1428571428571303E-2</c:v>
                        </c:pt>
                        <c:pt idx="49">
                          <c:v>5.0561797752809001E-2</c:v>
                        </c:pt>
                        <c:pt idx="50">
                          <c:v>4.9723756906077297E-2</c:v>
                        </c:pt>
                        <c:pt idx="51">
                          <c:v>4.3478260869565299E-2</c:v>
                        </c:pt>
                        <c:pt idx="52">
                          <c:v>5.3475935828876997E-2</c:v>
                        </c:pt>
                        <c:pt idx="53">
                          <c:v>5.2631578947368397E-2</c:v>
                        </c:pt>
                        <c:pt idx="54">
                          <c:v>4.6632124352331598E-2</c:v>
                        </c:pt>
                        <c:pt idx="55">
                          <c:v>5.10204081632653E-2</c:v>
                        </c:pt>
                        <c:pt idx="56">
                          <c:v>5.0251256281407003E-2</c:v>
                        </c:pt>
                        <c:pt idx="57">
                          <c:v>4.9504950495049403E-2</c:v>
                        </c:pt>
                        <c:pt idx="58">
                          <c:v>4.8780487804877898E-2</c:v>
                        </c:pt>
                        <c:pt idx="59">
                          <c:v>4.8309178743961297E-2</c:v>
                        </c:pt>
                        <c:pt idx="60">
                          <c:v>5.26315789473683E-2</c:v>
                        </c:pt>
                        <c:pt idx="61">
                          <c:v>4.7393364928909998E-2</c:v>
                        </c:pt>
                        <c:pt idx="62">
                          <c:v>4.69483568075117E-2</c:v>
                        </c:pt>
                        <c:pt idx="63">
                          <c:v>4.6511627906976702E-2</c:v>
                        </c:pt>
                        <c:pt idx="64">
                          <c:v>4.60829493087557E-2</c:v>
                        </c:pt>
                        <c:pt idx="65">
                          <c:v>5.0228310502282998E-2</c:v>
                        </c:pt>
                        <c:pt idx="66">
                          <c:v>4.9773755656108497E-2</c:v>
                        </c:pt>
                        <c:pt idx="67">
                          <c:v>4.9327354260089697E-2</c:v>
                        </c:pt>
                        <c:pt idx="68">
                          <c:v>4.8888888888888801E-2</c:v>
                        </c:pt>
                        <c:pt idx="69">
                          <c:v>4.8458149779735601E-2</c:v>
                        </c:pt>
                        <c:pt idx="70">
                          <c:v>4.8034934497816498E-2</c:v>
                        </c:pt>
                        <c:pt idx="71">
                          <c:v>4.7619047619047603E-2</c:v>
                        </c:pt>
                        <c:pt idx="72">
                          <c:v>4.7210300429184497E-2</c:v>
                        </c:pt>
                        <c:pt idx="73">
                          <c:v>4.6808510638297801E-2</c:v>
                        </c:pt>
                        <c:pt idx="74">
                          <c:v>4.6413502109704602E-2</c:v>
                        </c:pt>
                        <c:pt idx="75">
                          <c:v>4.60251046025104E-2</c:v>
                        </c:pt>
                        <c:pt idx="76">
                          <c:v>4.9792531120331898E-2</c:v>
                        </c:pt>
                        <c:pt idx="77">
                          <c:v>4.5267489711934103E-2</c:v>
                        </c:pt>
                        <c:pt idx="78">
                          <c:v>4.9180327868852403E-2</c:v>
                        </c:pt>
                        <c:pt idx="79">
                          <c:v>4.4897959183673397E-2</c:v>
                        </c:pt>
                        <c:pt idx="80">
                          <c:v>4.67479674796746E-2</c:v>
                        </c:pt>
                        <c:pt idx="81">
                          <c:v>4.4534412955465501E-2</c:v>
                        </c:pt>
                        <c:pt idx="82">
                          <c:v>4.4354838709677401E-2</c:v>
                        </c:pt>
                        <c:pt idx="83">
                          <c:v>4.4176706827309203E-2</c:v>
                        </c:pt>
                        <c:pt idx="84">
                          <c:v>4.3999999999999997E-2</c:v>
                        </c:pt>
                        <c:pt idx="85">
                          <c:v>4.3824701195219001E-2</c:v>
                        </c:pt>
                        <c:pt idx="86">
                          <c:v>4.3650793650793697E-2</c:v>
                        </c:pt>
                        <c:pt idx="87">
                          <c:v>4.3478260869565098E-2</c:v>
                        </c:pt>
                        <c:pt idx="88">
                          <c:v>4.33070866141732E-2</c:v>
                        </c:pt>
                        <c:pt idx="89">
                          <c:v>4.6666666666666697E-2</c:v>
                        </c:pt>
                        <c:pt idx="90">
                          <c:v>4.296875E-2</c:v>
                        </c:pt>
                        <c:pt idx="91">
                          <c:v>4.2801556420233401E-2</c:v>
                        </c:pt>
                        <c:pt idx="92">
                          <c:v>4.2635658914728598E-2</c:v>
                        </c:pt>
                        <c:pt idx="93">
                          <c:v>4.6332046332046302E-2</c:v>
                        </c:pt>
                        <c:pt idx="94">
                          <c:v>4.2307692307692199E-2</c:v>
                        </c:pt>
                        <c:pt idx="95">
                          <c:v>4.5593869731800601E-2</c:v>
                        </c:pt>
                        <c:pt idx="96">
                          <c:v>4.1984732824427398E-2</c:v>
                        </c:pt>
                        <c:pt idx="97">
                          <c:v>4.1825095057034099E-2</c:v>
                        </c:pt>
                        <c:pt idx="98">
                          <c:v>4.1666666666666602E-2</c:v>
                        </c:pt>
                        <c:pt idx="99">
                          <c:v>4.5283018867924497E-2</c:v>
                        </c:pt>
                        <c:pt idx="100">
                          <c:v>4.5112781954887202E-2</c:v>
                        </c:pt>
                        <c:pt idx="101">
                          <c:v>4.49438202247191E-2</c:v>
                        </c:pt>
                        <c:pt idx="102">
                          <c:v>4.1044776119402999E-2</c:v>
                        </c:pt>
                        <c:pt idx="103">
                          <c:v>4.0892193308549998E-2</c:v>
                        </c:pt>
                        <c:pt idx="104">
                          <c:v>4.0740740740740702E-2</c:v>
                        </c:pt>
                        <c:pt idx="105">
                          <c:v>4.0590405904058997E-2</c:v>
                        </c:pt>
                        <c:pt idx="106">
                          <c:v>4.0441176470588203E-2</c:v>
                        </c:pt>
                        <c:pt idx="107">
                          <c:v>4.0293040293040198E-2</c:v>
                        </c:pt>
                        <c:pt idx="108">
                          <c:v>4.0145985401459798E-2</c:v>
                        </c:pt>
                        <c:pt idx="109">
                          <c:v>0.04</c:v>
                        </c:pt>
                        <c:pt idx="110">
                          <c:v>3.9855072463768002E-2</c:v>
                        </c:pt>
                        <c:pt idx="111">
                          <c:v>3.9711191335739998E-2</c:v>
                        </c:pt>
                        <c:pt idx="112">
                          <c:v>3.95683453237409E-2</c:v>
                        </c:pt>
                        <c:pt idx="113">
                          <c:v>3.9426523297490898E-2</c:v>
                        </c:pt>
                        <c:pt idx="114">
                          <c:v>3.9285714285714202E-2</c:v>
                        </c:pt>
                        <c:pt idx="115">
                          <c:v>3.9145907473309503E-2</c:v>
                        </c:pt>
                        <c:pt idx="116">
                          <c:v>3.8652482269503498E-2</c:v>
                        </c:pt>
                        <c:pt idx="117">
                          <c:v>3.5335689045936397E-2</c:v>
                        </c:pt>
                        <c:pt idx="118">
                          <c:v>3.8380281690140898E-2</c:v>
                        </c:pt>
                        <c:pt idx="119">
                          <c:v>3.8596491228070101E-2</c:v>
                        </c:pt>
                        <c:pt idx="120">
                          <c:v>3.8461538461538401E-2</c:v>
                        </c:pt>
                        <c:pt idx="121">
                          <c:v>3.8327526132404199E-2</c:v>
                        </c:pt>
                        <c:pt idx="122">
                          <c:v>3.8194444444444503E-2</c:v>
                        </c:pt>
                        <c:pt idx="123">
                          <c:v>3.4602076124567401E-2</c:v>
                        </c:pt>
                        <c:pt idx="124">
                          <c:v>3.7931034482758502E-2</c:v>
                        </c:pt>
                        <c:pt idx="125">
                          <c:v>3.60824742268041E-2</c:v>
                        </c:pt>
                        <c:pt idx="126">
                          <c:v>3.4246575342465703E-2</c:v>
                        </c:pt>
                        <c:pt idx="127">
                          <c:v>3.4129692832764499E-2</c:v>
                        </c:pt>
                        <c:pt idx="128">
                          <c:v>3.4013605442176902E-2</c:v>
                        </c:pt>
                        <c:pt idx="129">
                          <c:v>3.38983050847457E-2</c:v>
                        </c:pt>
                        <c:pt idx="130">
                          <c:v>3.3783783783783702E-2</c:v>
                        </c:pt>
                        <c:pt idx="131">
                          <c:v>3.3670033670033697E-2</c:v>
                        </c:pt>
                        <c:pt idx="132">
                          <c:v>3.35570469798658E-2</c:v>
                        </c:pt>
                        <c:pt idx="133">
                          <c:v>3.34448160535116E-2</c:v>
                        </c:pt>
                        <c:pt idx="134">
                          <c:v>3.3333333333333298E-2</c:v>
                        </c:pt>
                        <c:pt idx="135">
                          <c:v>3.6544850498338798E-2</c:v>
                        </c:pt>
                        <c:pt idx="136">
                          <c:v>3.6423841059602599E-2</c:v>
                        </c:pt>
                        <c:pt idx="137">
                          <c:v>3.3003300330033E-2</c:v>
                        </c:pt>
                        <c:pt idx="138">
                          <c:v>3.2894736842105303E-2</c:v>
                        </c:pt>
                        <c:pt idx="139">
                          <c:v>3.6065573770491799E-2</c:v>
                        </c:pt>
                        <c:pt idx="140">
                          <c:v>3.5947712418300699E-2</c:v>
                        </c:pt>
                        <c:pt idx="141">
                          <c:v>3.5830618892508E-2</c:v>
                        </c:pt>
                        <c:pt idx="142">
                          <c:v>3.2467532467532499E-2</c:v>
                        </c:pt>
                        <c:pt idx="143">
                          <c:v>3.2362459546925501E-2</c:v>
                        </c:pt>
                        <c:pt idx="144">
                          <c:v>3.2258064516129101E-2</c:v>
                        </c:pt>
                        <c:pt idx="145">
                          <c:v>3.2154340836012797E-2</c:v>
                        </c:pt>
                        <c:pt idx="146">
                          <c:v>3.4935897435897499E-2</c:v>
                        </c:pt>
                        <c:pt idx="147">
                          <c:v>3.5143769968051103E-2</c:v>
                        </c:pt>
                        <c:pt idx="148">
                          <c:v>3.3439490445859803E-2</c:v>
                        </c:pt>
                        <c:pt idx="149">
                          <c:v>3.1746031746031703E-2</c:v>
                        </c:pt>
                        <c:pt idx="150">
                          <c:v>3.4810126582278403E-2</c:v>
                        </c:pt>
                        <c:pt idx="151">
                          <c:v>3.47003154574132E-2</c:v>
                        </c:pt>
                        <c:pt idx="152">
                          <c:v>3.1446540880503103E-2</c:v>
                        </c:pt>
                        <c:pt idx="153">
                          <c:v>3.1446540880503103E-2</c:v>
                        </c:pt>
                        <c:pt idx="154">
                          <c:v>3.1446540880503103E-2</c:v>
                        </c:pt>
                        <c:pt idx="155">
                          <c:v>3.3018867924528197E-2</c:v>
                        </c:pt>
                        <c:pt idx="156">
                          <c:v>3.1446540880503103E-2</c:v>
                        </c:pt>
                        <c:pt idx="157">
                          <c:v>3.4591194968553403E-2</c:v>
                        </c:pt>
                        <c:pt idx="158">
                          <c:v>3.4591194968553403E-2</c:v>
                        </c:pt>
                        <c:pt idx="159">
                          <c:v>3.1446540880503103E-2</c:v>
                        </c:pt>
                        <c:pt idx="160">
                          <c:v>3.1446540880503103E-2</c:v>
                        </c:pt>
                        <c:pt idx="161">
                          <c:v>3.1446540880503103E-2</c:v>
                        </c:pt>
                        <c:pt idx="162">
                          <c:v>3.1446540880503103E-2</c:v>
                        </c:pt>
                        <c:pt idx="163">
                          <c:v>3.4591194968553403E-2</c:v>
                        </c:pt>
                        <c:pt idx="164">
                          <c:v>3.1446540880503103E-2</c:v>
                        </c:pt>
                        <c:pt idx="165">
                          <c:v>3.4591194968553403E-2</c:v>
                        </c:pt>
                        <c:pt idx="166">
                          <c:v>3.4591194968553403E-2</c:v>
                        </c:pt>
                        <c:pt idx="167">
                          <c:v>3.4591194968553403E-2</c:v>
                        </c:pt>
                        <c:pt idx="168">
                          <c:v>3.4591194968553403E-2</c:v>
                        </c:pt>
                        <c:pt idx="169">
                          <c:v>3.3018867924528197E-2</c:v>
                        </c:pt>
                        <c:pt idx="170">
                          <c:v>3.4591194968553403E-2</c:v>
                        </c:pt>
                        <c:pt idx="171">
                          <c:v>3.4591194968553403E-2</c:v>
                        </c:pt>
                        <c:pt idx="172">
                          <c:v>3.4591194968553403E-2</c:v>
                        </c:pt>
                        <c:pt idx="173">
                          <c:v>3.1446540880503103E-2</c:v>
                        </c:pt>
                        <c:pt idx="174">
                          <c:v>3.1446540880503103E-2</c:v>
                        </c:pt>
                        <c:pt idx="175">
                          <c:v>3.4591194968553403E-2</c:v>
                        </c:pt>
                        <c:pt idx="176">
                          <c:v>3.1446540880503103E-2</c:v>
                        </c:pt>
                        <c:pt idx="177">
                          <c:v>3.1446540880503103E-2</c:v>
                        </c:pt>
                        <c:pt idx="178">
                          <c:v>3.1446540880503103E-2</c:v>
                        </c:pt>
                        <c:pt idx="179">
                          <c:v>3.1446540880503103E-2</c:v>
                        </c:pt>
                        <c:pt idx="180">
                          <c:v>3.1446540880503103E-2</c:v>
                        </c:pt>
                        <c:pt idx="181">
                          <c:v>3.1446540880503103E-2</c:v>
                        </c:pt>
                        <c:pt idx="182">
                          <c:v>3.1446540880503103E-2</c:v>
                        </c:pt>
                        <c:pt idx="183">
                          <c:v>3.1446540880503103E-2</c:v>
                        </c:pt>
                        <c:pt idx="184">
                          <c:v>3.1446540880503103E-2</c:v>
                        </c:pt>
                        <c:pt idx="185">
                          <c:v>2.83018867924528E-2</c:v>
                        </c:pt>
                        <c:pt idx="186">
                          <c:v>3.1446540880503103E-2</c:v>
                        </c:pt>
                        <c:pt idx="187">
                          <c:v>3.1446540880503103E-2</c:v>
                        </c:pt>
                        <c:pt idx="188">
                          <c:v>3.1446540880503103E-2</c:v>
                        </c:pt>
                        <c:pt idx="189">
                          <c:v>3.1446540880503103E-2</c:v>
                        </c:pt>
                        <c:pt idx="190">
                          <c:v>3.1446540880503103E-2</c:v>
                        </c:pt>
                        <c:pt idx="191">
                          <c:v>2.83018867924528E-2</c:v>
                        </c:pt>
                        <c:pt idx="192">
                          <c:v>3.1446540880503103E-2</c:v>
                        </c:pt>
                        <c:pt idx="193">
                          <c:v>3.1446540880503103E-2</c:v>
                        </c:pt>
                        <c:pt idx="194">
                          <c:v>3.1446540880503103E-2</c:v>
                        </c:pt>
                        <c:pt idx="195">
                          <c:v>3.1446540880503103E-2</c:v>
                        </c:pt>
                        <c:pt idx="196">
                          <c:v>2.83018867924528E-2</c:v>
                        </c:pt>
                        <c:pt idx="197">
                          <c:v>2.83018867924528E-2</c:v>
                        </c:pt>
                        <c:pt idx="198">
                          <c:v>2.83018867924528E-2</c:v>
                        </c:pt>
                        <c:pt idx="199">
                          <c:v>2.83018867924528E-2</c:v>
                        </c:pt>
                        <c:pt idx="200">
                          <c:v>2.83018867924528E-2</c:v>
                        </c:pt>
                        <c:pt idx="201">
                          <c:v>2.83018867924528E-2</c:v>
                        </c:pt>
                        <c:pt idx="202">
                          <c:v>2.83018867924528E-2</c:v>
                        </c:pt>
                        <c:pt idx="203">
                          <c:v>2.51572327044025E-2</c:v>
                        </c:pt>
                        <c:pt idx="204">
                          <c:v>2.51572327044025E-2</c:v>
                        </c:pt>
                        <c:pt idx="205">
                          <c:v>2.51572327044025E-2</c:v>
                        </c:pt>
                        <c:pt idx="206">
                          <c:v>2.51572327044025E-2</c:v>
                        </c:pt>
                        <c:pt idx="207">
                          <c:v>2.2012578616352099E-2</c:v>
                        </c:pt>
                        <c:pt idx="208">
                          <c:v>2.51572327044025E-2</c:v>
                        </c:pt>
                        <c:pt idx="209">
                          <c:v>2.51572327044025E-2</c:v>
                        </c:pt>
                        <c:pt idx="210">
                          <c:v>2.51572327044025E-2</c:v>
                        </c:pt>
                        <c:pt idx="211">
                          <c:v>2.2012578616352099E-2</c:v>
                        </c:pt>
                        <c:pt idx="212">
                          <c:v>2.2012578616352099E-2</c:v>
                        </c:pt>
                        <c:pt idx="213">
                          <c:v>2.2012578616352099E-2</c:v>
                        </c:pt>
                        <c:pt idx="214">
                          <c:v>2.16981132075472E-2</c:v>
                        </c:pt>
                        <c:pt idx="215">
                          <c:v>2.2012578616352099E-2</c:v>
                        </c:pt>
                        <c:pt idx="216">
                          <c:v>2.2012578616352099E-2</c:v>
                        </c:pt>
                        <c:pt idx="217">
                          <c:v>2.2012578616352099E-2</c:v>
                        </c:pt>
                        <c:pt idx="218">
                          <c:v>2.2012578616352099E-2</c:v>
                        </c:pt>
                        <c:pt idx="219">
                          <c:v>1.8867924528301799E-2</c:v>
                        </c:pt>
                        <c:pt idx="220">
                          <c:v>1.8867924528301799E-2</c:v>
                        </c:pt>
                        <c:pt idx="221">
                          <c:v>2.2012578616352099E-2</c:v>
                        </c:pt>
                        <c:pt idx="222">
                          <c:v>2.2012578616352099E-2</c:v>
                        </c:pt>
                        <c:pt idx="223">
                          <c:v>2.2012578616352099E-2</c:v>
                        </c:pt>
                        <c:pt idx="224">
                          <c:v>2.2012578616352099E-2</c:v>
                        </c:pt>
                        <c:pt idx="225">
                          <c:v>2.2012578616352099E-2</c:v>
                        </c:pt>
                        <c:pt idx="226">
                          <c:v>2.16981132075472E-2</c:v>
                        </c:pt>
                        <c:pt idx="227">
                          <c:v>1.8867924528301799E-2</c:v>
                        </c:pt>
                        <c:pt idx="228">
                          <c:v>1.8867924528301799E-2</c:v>
                        </c:pt>
                        <c:pt idx="229">
                          <c:v>1.8867924528301799E-2</c:v>
                        </c:pt>
                        <c:pt idx="230">
                          <c:v>1.8867924528301799E-2</c:v>
                        </c:pt>
                        <c:pt idx="231">
                          <c:v>1.8867924528301799E-2</c:v>
                        </c:pt>
                        <c:pt idx="232">
                          <c:v>2.2012578616352099E-2</c:v>
                        </c:pt>
                        <c:pt idx="233">
                          <c:v>2.2012578616352099E-2</c:v>
                        </c:pt>
                        <c:pt idx="234">
                          <c:v>2.2012578616352099E-2</c:v>
                        </c:pt>
                        <c:pt idx="235">
                          <c:v>2.2012578616352099E-2</c:v>
                        </c:pt>
                        <c:pt idx="236">
                          <c:v>2.2012578616352099E-2</c:v>
                        </c:pt>
                        <c:pt idx="237">
                          <c:v>2.2012578616352099E-2</c:v>
                        </c:pt>
                        <c:pt idx="238">
                          <c:v>2.2012578616352099E-2</c:v>
                        </c:pt>
                        <c:pt idx="239">
                          <c:v>2.2012578616352099E-2</c:v>
                        </c:pt>
                        <c:pt idx="240">
                          <c:v>2.2012578616352099E-2</c:v>
                        </c:pt>
                        <c:pt idx="241">
                          <c:v>2.2012578616352099E-2</c:v>
                        </c:pt>
                        <c:pt idx="242">
                          <c:v>2.2012578616352099E-2</c:v>
                        </c:pt>
                        <c:pt idx="243">
                          <c:v>2.2012578616352099E-2</c:v>
                        </c:pt>
                        <c:pt idx="244">
                          <c:v>2.2012578616352099E-2</c:v>
                        </c:pt>
                        <c:pt idx="245">
                          <c:v>2.3584905660377201E-2</c:v>
                        </c:pt>
                        <c:pt idx="246">
                          <c:v>2.3584905660377201E-2</c:v>
                        </c:pt>
                        <c:pt idx="247">
                          <c:v>2.51572327044025E-2</c:v>
                        </c:pt>
                        <c:pt idx="248">
                          <c:v>2.51572327044025E-2</c:v>
                        </c:pt>
                        <c:pt idx="249">
                          <c:v>2.51572327044025E-2</c:v>
                        </c:pt>
                        <c:pt idx="250">
                          <c:v>2.51572327044025E-2</c:v>
                        </c:pt>
                        <c:pt idx="251">
                          <c:v>2.51572327044025E-2</c:v>
                        </c:pt>
                        <c:pt idx="252">
                          <c:v>2.51572327044025E-2</c:v>
                        </c:pt>
                        <c:pt idx="253">
                          <c:v>2.51572327044025E-2</c:v>
                        </c:pt>
                        <c:pt idx="254">
                          <c:v>2.51572327044025E-2</c:v>
                        </c:pt>
                        <c:pt idx="255">
                          <c:v>2.51572327044025E-2</c:v>
                        </c:pt>
                        <c:pt idx="256">
                          <c:v>2.51572327044025E-2</c:v>
                        </c:pt>
                        <c:pt idx="257">
                          <c:v>2.51572327044025E-2</c:v>
                        </c:pt>
                        <c:pt idx="258">
                          <c:v>2.51572327044025E-2</c:v>
                        </c:pt>
                        <c:pt idx="259">
                          <c:v>2.51572327044025E-2</c:v>
                        </c:pt>
                        <c:pt idx="260">
                          <c:v>2.2012578616352099E-2</c:v>
                        </c:pt>
                        <c:pt idx="261">
                          <c:v>2.2012578616352099E-2</c:v>
                        </c:pt>
                        <c:pt idx="262">
                          <c:v>2.2012578616352099E-2</c:v>
                        </c:pt>
                        <c:pt idx="263">
                          <c:v>2.2012578616352099E-2</c:v>
                        </c:pt>
                        <c:pt idx="264">
                          <c:v>2.2012578616352099E-2</c:v>
                        </c:pt>
                        <c:pt idx="265">
                          <c:v>2.2012578616352099E-2</c:v>
                        </c:pt>
                        <c:pt idx="266">
                          <c:v>2.2012578616352099E-2</c:v>
                        </c:pt>
                        <c:pt idx="267">
                          <c:v>2.2012578616352099E-2</c:v>
                        </c:pt>
                        <c:pt idx="268">
                          <c:v>2.2012578616352099E-2</c:v>
                        </c:pt>
                        <c:pt idx="269">
                          <c:v>2.2012578616352099E-2</c:v>
                        </c:pt>
                        <c:pt idx="270">
                          <c:v>2.2012578616352099E-2</c:v>
                        </c:pt>
                        <c:pt idx="271">
                          <c:v>2.2012578616352099E-2</c:v>
                        </c:pt>
                        <c:pt idx="272">
                          <c:v>2.2012578616352099E-2</c:v>
                        </c:pt>
                        <c:pt idx="273">
                          <c:v>2.2012578616352099E-2</c:v>
                        </c:pt>
                        <c:pt idx="274">
                          <c:v>2.2012578616352099E-2</c:v>
                        </c:pt>
                        <c:pt idx="275">
                          <c:v>2.2012578616352099E-2</c:v>
                        </c:pt>
                        <c:pt idx="276">
                          <c:v>2.51572327044025E-2</c:v>
                        </c:pt>
                        <c:pt idx="277">
                          <c:v>2.51572327044025E-2</c:v>
                        </c:pt>
                        <c:pt idx="278">
                          <c:v>2.51572327044025E-2</c:v>
                        </c:pt>
                        <c:pt idx="279">
                          <c:v>2.51572327044025E-2</c:v>
                        </c:pt>
                        <c:pt idx="280">
                          <c:v>2.51572327044025E-2</c:v>
                        </c:pt>
                        <c:pt idx="281">
                          <c:v>2.51572327044025E-2</c:v>
                        </c:pt>
                        <c:pt idx="282">
                          <c:v>2.51572327044025E-2</c:v>
                        </c:pt>
                        <c:pt idx="283">
                          <c:v>2.51572327044025E-2</c:v>
                        </c:pt>
                        <c:pt idx="284">
                          <c:v>2.51572327044025E-2</c:v>
                        </c:pt>
                        <c:pt idx="285">
                          <c:v>2.51572327044025E-2</c:v>
                        </c:pt>
                        <c:pt idx="286">
                          <c:v>2.51572327044025E-2</c:v>
                        </c:pt>
                        <c:pt idx="287">
                          <c:v>2.51572327044025E-2</c:v>
                        </c:pt>
                        <c:pt idx="288">
                          <c:v>2.51572327044025E-2</c:v>
                        </c:pt>
                        <c:pt idx="289">
                          <c:v>2.2012578616352099E-2</c:v>
                        </c:pt>
                        <c:pt idx="290">
                          <c:v>2.2012578616352099E-2</c:v>
                        </c:pt>
                        <c:pt idx="291">
                          <c:v>2.2012578616352099E-2</c:v>
                        </c:pt>
                        <c:pt idx="292">
                          <c:v>2.2012578616352099E-2</c:v>
                        </c:pt>
                        <c:pt idx="293">
                          <c:v>2.2012578616352099E-2</c:v>
                        </c:pt>
                        <c:pt idx="294">
                          <c:v>2.2012578616352099E-2</c:v>
                        </c:pt>
                        <c:pt idx="295">
                          <c:v>2.2012578616352099E-2</c:v>
                        </c:pt>
                        <c:pt idx="296">
                          <c:v>2.2012578616352099E-2</c:v>
                        </c:pt>
                        <c:pt idx="297">
                          <c:v>2.2012578616352099E-2</c:v>
                        </c:pt>
                        <c:pt idx="298">
                          <c:v>2.2012578616352099E-2</c:v>
                        </c:pt>
                        <c:pt idx="299">
                          <c:v>2.2012578616352099E-2</c:v>
                        </c:pt>
                        <c:pt idx="300">
                          <c:v>2.2012578616352099E-2</c:v>
                        </c:pt>
                        <c:pt idx="301">
                          <c:v>2.2012578616352099E-2</c:v>
                        </c:pt>
                        <c:pt idx="302">
                          <c:v>2.2012578616352099E-2</c:v>
                        </c:pt>
                        <c:pt idx="303">
                          <c:v>2.16981132075472E-2</c:v>
                        </c:pt>
                        <c:pt idx="304">
                          <c:v>2.16981132075472E-2</c:v>
                        </c:pt>
                        <c:pt idx="305">
                          <c:v>2.16981132075472E-2</c:v>
                        </c:pt>
                        <c:pt idx="306">
                          <c:v>1.8867924528301799E-2</c:v>
                        </c:pt>
                        <c:pt idx="307">
                          <c:v>1.8867924528301799E-2</c:v>
                        </c:pt>
                        <c:pt idx="308">
                          <c:v>1.8867924528301799E-2</c:v>
                        </c:pt>
                        <c:pt idx="309">
                          <c:v>1.8867924528301799E-2</c:v>
                        </c:pt>
                        <c:pt idx="310">
                          <c:v>1.8867924528301799E-2</c:v>
                        </c:pt>
                        <c:pt idx="311">
                          <c:v>1.8867924528301799E-2</c:v>
                        </c:pt>
                        <c:pt idx="312">
                          <c:v>1.8867924528301799E-2</c:v>
                        </c:pt>
                        <c:pt idx="313">
                          <c:v>1.8867924528301799E-2</c:v>
                        </c:pt>
                        <c:pt idx="314">
                          <c:v>1.8867924528301799E-2</c:v>
                        </c:pt>
                        <c:pt idx="315">
                          <c:v>1.8867924528301799E-2</c:v>
                        </c:pt>
                        <c:pt idx="316">
                          <c:v>1.8867924528301799E-2</c:v>
                        </c:pt>
                        <c:pt idx="317">
                          <c:v>1.8867924528301799E-2</c:v>
                        </c:pt>
                        <c:pt idx="318">
                          <c:v>1.8867924528301799E-2</c:v>
                        </c:pt>
                        <c:pt idx="319">
                          <c:v>1.8867924528301799E-2</c:v>
                        </c:pt>
                        <c:pt idx="320">
                          <c:v>1.8867924528301799E-2</c:v>
                        </c:pt>
                        <c:pt idx="321">
                          <c:v>1.8867924528301799E-2</c:v>
                        </c:pt>
                        <c:pt idx="322">
                          <c:v>1.8867924528301799E-2</c:v>
                        </c:pt>
                        <c:pt idx="323">
                          <c:v>2.0440251572326901E-2</c:v>
                        </c:pt>
                        <c:pt idx="324">
                          <c:v>2.2012578616352099E-2</c:v>
                        </c:pt>
                        <c:pt idx="325">
                          <c:v>2.2012578616352099E-2</c:v>
                        </c:pt>
                        <c:pt idx="326">
                          <c:v>2.2012578616352099E-2</c:v>
                        </c:pt>
                        <c:pt idx="327">
                          <c:v>2.2012578616352099E-2</c:v>
                        </c:pt>
                        <c:pt idx="328">
                          <c:v>2.16981132075472E-2</c:v>
                        </c:pt>
                        <c:pt idx="329">
                          <c:v>2.16981132075472E-2</c:v>
                        </c:pt>
                        <c:pt idx="330">
                          <c:v>1.8867924528301799E-2</c:v>
                        </c:pt>
                        <c:pt idx="331">
                          <c:v>1.8867924528301799E-2</c:v>
                        </c:pt>
                        <c:pt idx="332">
                          <c:v>1.8867924528301799E-2</c:v>
                        </c:pt>
                        <c:pt idx="333">
                          <c:v>1.8867924528301799E-2</c:v>
                        </c:pt>
                        <c:pt idx="334">
                          <c:v>1.8867924528301799E-2</c:v>
                        </c:pt>
                        <c:pt idx="335">
                          <c:v>2.2012578616352099E-2</c:v>
                        </c:pt>
                        <c:pt idx="336">
                          <c:v>2.2012578616352099E-2</c:v>
                        </c:pt>
                        <c:pt idx="337">
                          <c:v>2.2012578616352099E-2</c:v>
                        </c:pt>
                        <c:pt idx="338">
                          <c:v>2.2012578616352099E-2</c:v>
                        </c:pt>
                        <c:pt idx="339">
                          <c:v>2.2012578616352099E-2</c:v>
                        </c:pt>
                        <c:pt idx="340">
                          <c:v>2.2012578616352099E-2</c:v>
                        </c:pt>
                        <c:pt idx="341">
                          <c:v>2.2012578616352099E-2</c:v>
                        </c:pt>
                        <c:pt idx="342">
                          <c:v>2.2012578616352099E-2</c:v>
                        </c:pt>
                        <c:pt idx="343">
                          <c:v>2.2012578616352099E-2</c:v>
                        </c:pt>
                        <c:pt idx="344">
                          <c:v>2.2012578616352099E-2</c:v>
                        </c:pt>
                        <c:pt idx="345">
                          <c:v>2.2012578616352099E-2</c:v>
                        </c:pt>
                        <c:pt idx="346">
                          <c:v>2.2012578616352099E-2</c:v>
                        </c:pt>
                        <c:pt idx="347">
                          <c:v>2.2012578616352099E-2</c:v>
                        </c:pt>
                        <c:pt idx="348">
                          <c:v>2.2012578616352099E-2</c:v>
                        </c:pt>
                        <c:pt idx="349">
                          <c:v>2.2012578616352099E-2</c:v>
                        </c:pt>
                        <c:pt idx="350">
                          <c:v>2.2012578616352099E-2</c:v>
                        </c:pt>
                        <c:pt idx="351">
                          <c:v>2.2012578616352099E-2</c:v>
                        </c:pt>
                        <c:pt idx="352">
                          <c:v>2.2012578616352099E-2</c:v>
                        </c:pt>
                        <c:pt idx="353">
                          <c:v>2.2012578616352099E-2</c:v>
                        </c:pt>
                        <c:pt idx="354">
                          <c:v>2.2012578616352099E-2</c:v>
                        </c:pt>
                        <c:pt idx="355">
                          <c:v>2.2012578616352099E-2</c:v>
                        </c:pt>
                        <c:pt idx="356">
                          <c:v>2.2012578616352099E-2</c:v>
                        </c:pt>
                        <c:pt idx="357">
                          <c:v>2.2012578616352099E-2</c:v>
                        </c:pt>
                        <c:pt idx="358">
                          <c:v>2.16981132075472E-2</c:v>
                        </c:pt>
                        <c:pt idx="359">
                          <c:v>1.8867924528301799E-2</c:v>
                        </c:pt>
                        <c:pt idx="360">
                          <c:v>2.2012578616352099E-2</c:v>
                        </c:pt>
                        <c:pt idx="361">
                          <c:v>2.2012578616352099E-2</c:v>
                        </c:pt>
                        <c:pt idx="362">
                          <c:v>2.2012578616352099E-2</c:v>
                        </c:pt>
                        <c:pt idx="363">
                          <c:v>2.2012578616352099E-2</c:v>
                        </c:pt>
                        <c:pt idx="364">
                          <c:v>2.2012578616352099E-2</c:v>
                        </c:pt>
                        <c:pt idx="365">
                          <c:v>2.2012578616352099E-2</c:v>
                        </c:pt>
                        <c:pt idx="366">
                          <c:v>2.2012578616352099E-2</c:v>
                        </c:pt>
                        <c:pt idx="367">
                          <c:v>2.2012578616352099E-2</c:v>
                        </c:pt>
                        <c:pt idx="368">
                          <c:v>1.8867924528301799E-2</c:v>
                        </c:pt>
                        <c:pt idx="369">
                          <c:v>1.8867924528301799E-2</c:v>
                        </c:pt>
                        <c:pt idx="370">
                          <c:v>1.8867924528301799E-2</c:v>
                        </c:pt>
                        <c:pt idx="371">
                          <c:v>1.8867924528301799E-2</c:v>
                        </c:pt>
                        <c:pt idx="372">
                          <c:v>1.8867924528301799E-2</c:v>
                        </c:pt>
                        <c:pt idx="373">
                          <c:v>1.8867924528301799E-2</c:v>
                        </c:pt>
                        <c:pt idx="374">
                          <c:v>1.8867924528301799E-2</c:v>
                        </c:pt>
                        <c:pt idx="375">
                          <c:v>1.8867924528301799E-2</c:v>
                        </c:pt>
                        <c:pt idx="376">
                          <c:v>1.8867924528301799E-2</c:v>
                        </c:pt>
                        <c:pt idx="377">
                          <c:v>1.8867924528301799E-2</c:v>
                        </c:pt>
                        <c:pt idx="378">
                          <c:v>1.8867924528301799E-2</c:v>
                        </c:pt>
                        <c:pt idx="379">
                          <c:v>1.8867924528301799E-2</c:v>
                        </c:pt>
                        <c:pt idx="380">
                          <c:v>1.5723270440251499E-2</c:v>
                        </c:pt>
                        <c:pt idx="381">
                          <c:v>1.5723270440251499E-2</c:v>
                        </c:pt>
                        <c:pt idx="382">
                          <c:v>1.5723270440251499E-2</c:v>
                        </c:pt>
                        <c:pt idx="383">
                          <c:v>1.5723270440251499E-2</c:v>
                        </c:pt>
                        <c:pt idx="384">
                          <c:v>1.5723270440251499E-2</c:v>
                        </c:pt>
                        <c:pt idx="385">
                          <c:v>1.5723270440251499E-2</c:v>
                        </c:pt>
                        <c:pt idx="386">
                          <c:v>1.5723270440251499E-2</c:v>
                        </c:pt>
                        <c:pt idx="387">
                          <c:v>1.5723270440251499E-2</c:v>
                        </c:pt>
                        <c:pt idx="388">
                          <c:v>1.5723270440251499E-2</c:v>
                        </c:pt>
                        <c:pt idx="389">
                          <c:v>1.8867924528301799E-2</c:v>
                        </c:pt>
                        <c:pt idx="390">
                          <c:v>1.8867924528301799E-2</c:v>
                        </c:pt>
                        <c:pt idx="391">
                          <c:v>1.8867924528301799E-2</c:v>
                        </c:pt>
                        <c:pt idx="392">
                          <c:v>1.8867924528301799E-2</c:v>
                        </c:pt>
                        <c:pt idx="393">
                          <c:v>1.8867924528301799E-2</c:v>
                        </c:pt>
                        <c:pt idx="394">
                          <c:v>1.8867924528301799E-2</c:v>
                        </c:pt>
                        <c:pt idx="395">
                          <c:v>1.8867924528301799E-2</c:v>
                        </c:pt>
                        <c:pt idx="396">
                          <c:v>1.8867924528301799E-2</c:v>
                        </c:pt>
                        <c:pt idx="397">
                          <c:v>1.5723270440251499E-2</c:v>
                        </c:pt>
                        <c:pt idx="398">
                          <c:v>1.5723270440251499E-2</c:v>
                        </c:pt>
                        <c:pt idx="399">
                          <c:v>1.5723270440251499E-2</c:v>
                        </c:pt>
                        <c:pt idx="400">
                          <c:v>1.8867924528301799E-2</c:v>
                        </c:pt>
                        <c:pt idx="401">
                          <c:v>1.8867924528301799E-2</c:v>
                        </c:pt>
                        <c:pt idx="402">
                          <c:v>1.8867924528301799E-2</c:v>
                        </c:pt>
                        <c:pt idx="403">
                          <c:v>1.8867924528301799E-2</c:v>
                        </c:pt>
                        <c:pt idx="404">
                          <c:v>1.8867924528301799E-2</c:v>
                        </c:pt>
                        <c:pt idx="405">
                          <c:v>1.85534591194969E-2</c:v>
                        </c:pt>
                        <c:pt idx="406">
                          <c:v>1.5723270440251499E-2</c:v>
                        </c:pt>
                        <c:pt idx="407">
                          <c:v>1.5723270440251499E-2</c:v>
                        </c:pt>
                        <c:pt idx="408">
                          <c:v>1.8867924528301799E-2</c:v>
                        </c:pt>
                        <c:pt idx="409">
                          <c:v>1.8867924528301799E-2</c:v>
                        </c:pt>
                        <c:pt idx="410">
                          <c:v>1.8867924528301799E-2</c:v>
                        </c:pt>
                        <c:pt idx="411">
                          <c:v>1.8867924528301799E-2</c:v>
                        </c:pt>
                        <c:pt idx="412">
                          <c:v>1.8867924528301799E-2</c:v>
                        </c:pt>
                        <c:pt idx="413">
                          <c:v>1.8867924528301799E-2</c:v>
                        </c:pt>
                        <c:pt idx="414">
                          <c:v>1.8867924528301799E-2</c:v>
                        </c:pt>
                        <c:pt idx="415">
                          <c:v>1.8867924528301799E-2</c:v>
                        </c:pt>
                        <c:pt idx="416">
                          <c:v>1.8867924528301799E-2</c:v>
                        </c:pt>
                        <c:pt idx="417">
                          <c:v>1.8867924528301799E-2</c:v>
                        </c:pt>
                        <c:pt idx="418">
                          <c:v>1.8867924528301799E-2</c:v>
                        </c:pt>
                        <c:pt idx="419">
                          <c:v>1.8867924528301799E-2</c:v>
                        </c:pt>
                        <c:pt idx="420">
                          <c:v>2.2012578616352099E-2</c:v>
                        </c:pt>
                        <c:pt idx="421">
                          <c:v>2.2012578616352099E-2</c:v>
                        </c:pt>
                        <c:pt idx="422">
                          <c:v>2.2012578616352099E-2</c:v>
                        </c:pt>
                        <c:pt idx="423">
                          <c:v>1.8867924528301799E-2</c:v>
                        </c:pt>
                        <c:pt idx="424">
                          <c:v>1.8867924528301799E-2</c:v>
                        </c:pt>
                        <c:pt idx="425">
                          <c:v>1.8867924528301799E-2</c:v>
                        </c:pt>
                        <c:pt idx="426">
                          <c:v>1.8867924528301799E-2</c:v>
                        </c:pt>
                        <c:pt idx="427">
                          <c:v>1.8867924528301799E-2</c:v>
                        </c:pt>
                        <c:pt idx="428">
                          <c:v>1.8867924528301799E-2</c:v>
                        </c:pt>
                        <c:pt idx="429">
                          <c:v>1.8867924528301799E-2</c:v>
                        </c:pt>
                        <c:pt idx="430">
                          <c:v>1.8867924528301799E-2</c:v>
                        </c:pt>
                        <c:pt idx="431">
                          <c:v>1.8867924528301799E-2</c:v>
                        </c:pt>
                        <c:pt idx="432">
                          <c:v>1.8867924528301799E-2</c:v>
                        </c:pt>
                        <c:pt idx="433">
                          <c:v>1.8867924528301799E-2</c:v>
                        </c:pt>
                        <c:pt idx="434">
                          <c:v>1.8867924528301799E-2</c:v>
                        </c:pt>
                        <c:pt idx="435">
                          <c:v>1.8867924528301799E-2</c:v>
                        </c:pt>
                        <c:pt idx="436">
                          <c:v>1.8867924528301799E-2</c:v>
                        </c:pt>
                        <c:pt idx="437">
                          <c:v>1.8867924528301799E-2</c:v>
                        </c:pt>
                        <c:pt idx="438">
                          <c:v>1.8867924528301799E-2</c:v>
                        </c:pt>
                        <c:pt idx="439">
                          <c:v>1.8867924528301799E-2</c:v>
                        </c:pt>
                        <c:pt idx="440">
                          <c:v>1.8867924528301799E-2</c:v>
                        </c:pt>
                        <c:pt idx="441">
                          <c:v>1.8867924528301799E-2</c:v>
                        </c:pt>
                        <c:pt idx="442">
                          <c:v>1.8867924528301799E-2</c:v>
                        </c:pt>
                        <c:pt idx="443">
                          <c:v>1.8867924528301799E-2</c:v>
                        </c:pt>
                        <c:pt idx="444">
                          <c:v>1.8867924528301799E-2</c:v>
                        </c:pt>
                        <c:pt idx="445">
                          <c:v>1.8867924528301799E-2</c:v>
                        </c:pt>
                        <c:pt idx="446">
                          <c:v>1.8867924528301799E-2</c:v>
                        </c:pt>
                        <c:pt idx="447">
                          <c:v>1.8867924528301799E-2</c:v>
                        </c:pt>
                        <c:pt idx="448">
                          <c:v>1.8867924528301799E-2</c:v>
                        </c:pt>
                        <c:pt idx="449">
                          <c:v>1.85534591194969E-2</c:v>
                        </c:pt>
                        <c:pt idx="450">
                          <c:v>1.5723270440251499E-2</c:v>
                        </c:pt>
                        <c:pt idx="451">
                          <c:v>1.5723270440251499E-2</c:v>
                        </c:pt>
                        <c:pt idx="452">
                          <c:v>1.5723270440251499E-2</c:v>
                        </c:pt>
                        <c:pt idx="453">
                          <c:v>1.5723270440251499E-2</c:v>
                        </c:pt>
                        <c:pt idx="454">
                          <c:v>1.5723270440251499E-2</c:v>
                        </c:pt>
                        <c:pt idx="455">
                          <c:v>1.5723270440251499E-2</c:v>
                        </c:pt>
                        <c:pt idx="456">
                          <c:v>1.5723270440251499E-2</c:v>
                        </c:pt>
                        <c:pt idx="457">
                          <c:v>1.5723270440251499E-2</c:v>
                        </c:pt>
                        <c:pt idx="458">
                          <c:v>1.5723270440251499E-2</c:v>
                        </c:pt>
                        <c:pt idx="459">
                          <c:v>1.5723270440251499E-2</c:v>
                        </c:pt>
                        <c:pt idx="460">
                          <c:v>1.5723270440251499E-2</c:v>
                        </c:pt>
                        <c:pt idx="461">
                          <c:v>1.5723270440251499E-2</c:v>
                        </c:pt>
                        <c:pt idx="462">
                          <c:v>1.8867924528301799E-2</c:v>
                        </c:pt>
                        <c:pt idx="463">
                          <c:v>1.8867924528301799E-2</c:v>
                        </c:pt>
                        <c:pt idx="464">
                          <c:v>1.8867924528301799E-2</c:v>
                        </c:pt>
                        <c:pt idx="465">
                          <c:v>1.8867924528301799E-2</c:v>
                        </c:pt>
                        <c:pt idx="466">
                          <c:v>1.8867924528301799E-2</c:v>
                        </c:pt>
                        <c:pt idx="467">
                          <c:v>1.8867924528301799E-2</c:v>
                        </c:pt>
                        <c:pt idx="468">
                          <c:v>1.8867924528301799E-2</c:v>
                        </c:pt>
                        <c:pt idx="469">
                          <c:v>1.8867924528301799E-2</c:v>
                        </c:pt>
                        <c:pt idx="470">
                          <c:v>1.8867924528301799E-2</c:v>
                        </c:pt>
                        <c:pt idx="471">
                          <c:v>1.8867924528301799E-2</c:v>
                        </c:pt>
                        <c:pt idx="472">
                          <c:v>1.8867924528301799E-2</c:v>
                        </c:pt>
                        <c:pt idx="473">
                          <c:v>1.8867924528301799E-2</c:v>
                        </c:pt>
                        <c:pt idx="474">
                          <c:v>1.8867924528301799E-2</c:v>
                        </c:pt>
                        <c:pt idx="475">
                          <c:v>1.8867924528301799E-2</c:v>
                        </c:pt>
                        <c:pt idx="476">
                          <c:v>1.8867924528301799E-2</c:v>
                        </c:pt>
                        <c:pt idx="477">
                          <c:v>1.8867924528301799E-2</c:v>
                        </c:pt>
                        <c:pt idx="478">
                          <c:v>1.8867924528301799E-2</c:v>
                        </c:pt>
                        <c:pt idx="479">
                          <c:v>1.8867924528301799E-2</c:v>
                        </c:pt>
                        <c:pt idx="480">
                          <c:v>2.0440251572326901E-2</c:v>
                        </c:pt>
                        <c:pt idx="481">
                          <c:v>2.2012578616352099E-2</c:v>
                        </c:pt>
                        <c:pt idx="482">
                          <c:v>2.2012578616352099E-2</c:v>
                        </c:pt>
                        <c:pt idx="483">
                          <c:v>2.2012578616352099E-2</c:v>
                        </c:pt>
                        <c:pt idx="484">
                          <c:v>2.2012578616352099E-2</c:v>
                        </c:pt>
                        <c:pt idx="485">
                          <c:v>2.2012578616352099E-2</c:v>
                        </c:pt>
                        <c:pt idx="486">
                          <c:v>2.2012578616352099E-2</c:v>
                        </c:pt>
                        <c:pt idx="487">
                          <c:v>2.2012578616352099E-2</c:v>
                        </c:pt>
                        <c:pt idx="488">
                          <c:v>2.2012578616352099E-2</c:v>
                        </c:pt>
                        <c:pt idx="489">
                          <c:v>2.2012578616352099E-2</c:v>
                        </c:pt>
                        <c:pt idx="490">
                          <c:v>2.2012578616352099E-2</c:v>
                        </c:pt>
                        <c:pt idx="491">
                          <c:v>2.2012578616352099E-2</c:v>
                        </c:pt>
                        <c:pt idx="492">
                          <c:v>2.2012578616352099E-2</c:v>
                        </c:pt>
                        <c:pt idx="493">
                          <c:v>2.2012578616352099E-2</c:v>
                        </c:pt>
                        <c:pt idx="494">
                          <c:v>2.2012578616352099E-2</c:v>
                        </c:pt>
                        <c:pt idx="495">
                          <c:v>1.8867924528301799E-2</c:v>
                        </c:pt>
                        <c:pt idx="496">
                          <c:v>1.8867924528301799E-2</c:v>
                        </c:pt>
                        <c:pt idx="497">
                          <c:v>1.8867924528301799E-2</c:v>
                        </c:pt>
                        <c:pt idx="498">
                          <c:v>1.8867924528301799E-2</c:v>
                        </c:pt>
                        <c:pt idx="499">
                          <c:v>1.8867924528301799E-2</c:v>
                        </c:pt>
                        <c:pt idx="500">
                          <c:v>1.8867924528301799E-2</c:v>
                        </c:pt>
                        <c:pt idx="501">
                          <c:v>1.8867924528301799E-2</c:v>
                        </c:pt>
                        <c:pt idx="502">
                          <c:v>1.8867924528301799E-2</c:v>
                        </c:pt>
                        <c:pt idx="503">
                          <c:v>1.8867924528301799E-2</c:v>
                        </c:pt>
                        <c:pt idx="504">
                          <c:v>1.8867924528301799E-2</c:v>
                        </c:pt>
                        <c:pt idx="505">
                          <c:v>1.8867924528301799E-2</c:v>
                        </c:pt>
                        <c:pt idx="506">
                          <c:v>1.8867924528301799E-2</c:v>
                        </c:pt>
                        <c:pt idx="507">
                          <c:v>1.8867924528301799E-2</c:v>
                        </c:pt>
                        <c:pt idx="508">
                          <c:v>1.8867924528301799E-2</c:v>
                        </c:pt>
                        <c:pt idx="509">
                          <c:v>1.8867924528301799E-2</c:v>
                        </c:pt>
                        <c:pt idx="510">
                          <c:v>1.8867924528301799E-2</c:v>
                        </c:pt>
                        <c:pt idx="511">
                          <c:v>1.8867924528301799E-2</c:v>
                        </c:pt>
                        <c:pt idx="512">
                          <c:v>1.5723270440251499E-2</c:v>
                        </c:pt>
                        <c:pt idx="513">
                          <c:v>1.5723270440251499E-2</c:v>
                        </c:pt>
                        <c:pt idx="514">
                          <c:v>1.5723270440251499E-2</c:v>
                        </c:pt>
                        <c:pt idx="515">
                          <c:v>1.5723270440251499E-2</c:v>
                        </c:pt>
                        <c:pt idx="516">
                          <c:v>1.5723270440251499E-2</c:v>
                        </c:pt>
                        <c:pt idx="517">
                          <c:v>1.5723270440251499E-2</c:v>
                        </c:pt>
                        <c:pt idx="518">
                          <c:v>1.5723270440251499E-2</c:v>
                        </c:pt>
                        <c:pt idx="519">
                          <c:v>1.8867924528301799E-2</c:v>
                        </c:pt>
                        <c:pt idx="520">
                          <c:v>1.8867924528301799E-2</c:v>
                        </c:pt>
                        <c:pt idx="521">
                          <c:v>1.8867924528301799E-2</c:v>
                        </c:pt>
                        <c:pt idx="522">
                          <c:v>1.8867924528301799E-2</c:v>
                        </c:pt>
                        <c:pt idx="523">
                          <c:v>1.8867924528301799E-2</c:v>
                        </c:pt>
                        <c:pt idx="524">
                          <c:v>1.8867924528301799E-2</c:v>
                        </c:pt>
                        <c:pt idx="525">
                          <c:v>1.8867924528301799E-2</c:v>
                        </c:pt>
                        <c:pt idx="526">
                          <c:v>1.8867924528301799E-2</c:v>
                        </c:pt>
                        <c:pt idx="527">
                          <c:v>1.85534591194969E-2</c:v>
                        </c:pt>
                        <c:pt idx="528">
                          <c:v>1.85534591194969E-2</c:v>
                        </c:pt>
                        <c:pt idx="529">
                          <c:v>1.85534591194969E-2</c:v>
                        </c:pt>
                        <c:pt idx="530">
                          <c:v>1.5723270440251499E-2</c:v>
                        </c:pt>
                        <c:pt idx="531">
                          <c:v>1.5723270440251499E-2</c:v>
                        </c:pt>
                        <c:pt idx="532">
                          <c:v>1.5723270440251499E-2</c:v>
                        </c:pt>
                        <c:pt idx="533">
                          <c:v>1.5723270440251499E-2</c:v>
                        </c:pt>
                        <c:pt idx="534">
                          <c:v>1.5723270440251499E-2</c:v>
                        </c:pt>
                        <c:pt idx="535">
                          <c:v>1.5408805031446499E-2</c:v>
                        </c:pt>
                        <c:pt idx="536">
                          <c:v>1.25786163522012E-2</c:v>
                        </c:pt>
                        <c:pt idx="537">
                          <c:v>1.5723270440251499E-2</c:v>
                        </c:pt>
                        <c:pt idx="538">
                          <c:v>1.5723270440251499E-2</c:v>
                        </c:pt>
                        <c:pt idx="539">
                          <c:v>1.5723270440251499E-2</c:v>
                        </c:pt>
                        <c:pt idx="540">
                          <c:v>1.5723270440251499E-2</c:v>
                        </c:pt>
                        <c:pt idx="541">
                          <c:v>1.5723270440251499E-2</c:v>
                        </c:pt>
                        <c:pt idx="542">
                          <c:v>1.25786163522012E-2</c:v>
                        </c:pt>
                        <c:pt idx="543">
                          <c:v>1.25786163522012E-2</c:v>
                        </c:pt>
                        <c:pt idx="544">
                          <c:v>1.25786163522012E-2</c:v>
                        </c:pt>
                        <c:pt idx="545">
                          <c:v>1.25786163522012E-2</c:v>
                        </c:pt>
                        <c:pt idx="546">
                          <c:v>1.25786163522012E-2</c:v>
                        </c:pt>
                        <c:pt idx="547">
                          <c:v>1.25786163522012E-2</c:v>
                        </c:pt>
                        <c:pt idx="548">
                          <c:v>9.4339622641509396E-3</c:v>
                        </c:pt>
                        <c:pt idx="549">
                          <c:v>1.25786163522012E-2</c:v>
                        </c:pt>
                        <c:pt idx="550">
                          <c:v>1.25786163522012E-2</c:v>
                        </c:pt>
                        <c:pt idx="551">
                          <c:v>1.25786163522012E-2</c:v>
                        </c:pt>
                        <c:pt idx="552">
                          <c:v>9.4339622641509396E-3</c:v>
                        </c:pt>
                        <c:pt idx="553">
                          <c:v>9.4339622641509396E-3</c:v>
                        </c:pt>
                        <c:pt idx="554">
                          <c:v>9.4339622641509396E-3</c:v>
                        </c:pt>
                        <c:pt idx="555">
                          <c:v>9.1194968553459602E-3</c:v>
                        </c:pt>
                        <c:pt idx="556">
                          <c:v>6.2893081761006197E-3</c:v>
                        </c:pt>
                        <c:pt idx="557">
                          <c:v>3.1446540880503099E-3</c:v>
                        </c:pt>
                        <c:pt idx="558">
                          <c:v>0</c:v>
                        </c:pt>
                      </c:numCache>
                    </c:numRef>
                  </c:minus>
                  <c:spPr>
                    <a:noFill/>
                    <a:ln w="9525" cap="rnd" cmpd="sng" algn="ctr">
                      <a:solidFill>
                        <a:srgbClr val="0070C0">
                          <a:alpha val="50000"/>
                        </a:srgbClr>
                      </a:solidFill>
                      <a:prstDash val="sysDot"/>
                      <a:round/>
                      <a:headEnd w="sm" len="sm"/>
                      <a:tailEnd w="sm" len="sm"/>
                    </a:ln>
                    <a:effectLst/>
                  </c:spPr>
                </c:errBar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frequency!$H$20:$H$578</c15:sqref>
                        </c15:formulaRef>
                      </c:ext>
                    </c:extLst>
                    <c:numCache>
                      <c:formatCode>0.00000000</c:formatCode>
                      <c:ptCount val="559"/>
                      <c:pt idx="0">
                        <c:v>0.8</c:v>
                      </c:pt>
                      <c:pt idx="1">
                        <c:v>0.8</c:v>
                      </c:pt>
                      <c:pt idx="2">
                        <c:v>0.8</c:v>
                      </c:pt>
                      <c:pt idx="3">
                        <c:v>0.8</c:v>
                      </c:pt>
                      <c:pt idx="4">
                        <c:v>0.8</c:v>
                      </c:pt>
                      <c:pt idx="5">
                        <c:v>0.82758620689655105</c:v>
                      </c:pt>
                      <c:pt idx="6">
                        <c:v>0.81818181818181801</c:v>
                      </c:pt>
                      <c:pt idx="7">
                        <c:v>0.83783783783783705</c:v>
                      </c:pt>
                      <c:pt idx="8">
                        <c:v>0.85365853658536495</c:v>
                      </c:pt>
                      <c:pt idx="9">
                        <c:v>0.86666666666666603</c:v>
                      </c:pt>
                      <c:pt idx="10">
                        <c:v>0.87755102040816302</c:v>
                      </c:pt>
                      <c:pt idx="11">
                        <c:v>0.86792452830188604</c:v>
                      </c:pt>
                      <c:pt idx="12">
                        <c:v>0.87719298245613997</c:v>
                      </c:pt>
                      <c:pt idx="13">
                        <c:v>0.86885245901639296</c:v>
                      </c:pt>
                      <c:pt idx="14">
                        <c:v>0.87692307692307603</c:v>
                      </c:pt>
                      <c:pt idx="15">
                        <c:v>0.88405797101449202</c:v>
                      </c:pt>
                      <c:pt idx="16">
                        <c:v>0.87671232876712302</c:v>
                      </c:pt>
                      <c:pt idx="17">
                        <c:v>0.87012987012986998</c:v>
                      </c:pt>
                      <c:pt idx="18">
                        <c:v>0.87654320987654299</c:v>
                      </c:pt>
                      <c:pt idx="19">
                        <c:v>0.870588235294117</c:v>
                      </c:pt>
                      <c:pt idx="20">
                        <c:v>0.86516853932584203</c:v>
                      </c:pt>
                      <c:pt idx="21">
                        <c:v>0.87096774193548299</c:v>
                      </c:pt>
                      <c:pt idx="22">
                        <c:v>0.865979381443299</c:v>
                      </c:pt>
                      <c:pt idx="23">
                        <c:v>0.87</c:v>
                      </c:pt>
                      <c:pt idx="24">
                        <c:v>0.87378640776699001</c:v>
                      </c:pt>
                      <c:pt idx="25">
                        <c:v>0.86792452830188604</c:v>
                      </c:pt>
                      <c:pt idx="26">
                        <c:v>0.87155963302752204</c:v>
                      </c:pt>
                      <c:pt idx="27">
                        <c:v>0.875</c:v>
                      </c:pt>
                      <c:pt idx="28">
                        <c:v>0.87826086956521698</c:v>
                      </c:pt>
                      <c:pt idx="29">
                        <c:v>0.88135593220338904</c:v>
                      </c:pt>
                      <c:pt idx="30">
                        <c:v>0.88429752066115697</c:v>
                      </c:pt>
                      <c:pt idx="31">
                        <c:v>0.87903225806451601</c:v>
                      </c:pt>
                      <c:pt idx="32">
                        <c:v>0.88188976377952699</c:v>
                      </c:pt>
                      <c:pt idx="33">
                        <c:v>0.88461538461538403</c:v>
                      </c:pt>
                      <c:pt idx="34">
                        <c:v>0.87969924812029998</c:v>
                      </c:pt>
                      <c:pt idx="35">
                        <c:v>0.88235294117647001</c:v>
                      </c:pt>
                      <c:pt idx="36">
                        <c:v>0.88489208633093497</c:v>
                      </c:pt>
                      <c:pt idx="37">
                        <c:v>0.88028169014084501</c:v>
                      </c:pt>
                      <c:pt idx="38">
                        <c:v>0.88275862068965505</c:v>
                      </c:pt>
                      <c:pt idx="39">
                        <c:v>0.87837837837837796</c:v>
                      </c:pt>
                      <c:pt idx="40">
                        <c:v>0.88079470198675403</c:v>
                      </c:pt>
                      <c:pt idx="41">
                        <c:v>0.87662337662337597</c:v>
                      </c:pt>
                      <c:pt idx="42">
                        <c:v>0.87898089171974503</c:v>
                      </c:pt>
                      <c:pt idx="43">
                        <c:v>0.875</c:v>
                      </c:pt>
                      <c:pt idx="44">
                        <c:v>0.877300613496932</c:v>
                      </c:pt>
                      <c:pt idx="45">
                        <c:v>0.873493975903614</c:v>
                      </c:pt>
                      <c:pt idx="46">
                        <c:v>0.86982248520710004</c:v>
                      </c:pt>
                      <c:pt idx="47">
                        <c:v>0.87209302325581395</c:v>
                      </c:pt>
                      <c:pt idx="48">
                        <c:v>0.86857142857142799</c:v>
                      </c:pt>
                      <c:pt idx="49">
                        <c:v>0.86516853932584203</c:v>
                      </c:pt>
                      <c:pt idx="50">
                        <c:v>0.86187845303867405</c:v>
                      </c:pt>
                      <c:pt idx="51">
                        <c:v>0.85869565217391297</c:v>
                      </c:pt>
                      <c:pt idx="52">
                        <c:v>0.86096256684491901</c:v>
                      </c:pt>
                      <c:pt idx="53">
                        <c:v>0.85789473684210504</c:v>
                      </c:pt>
                      <c:pt idx="54">
                        <c:v>0.85492227979274604</c:v>
                      </c:pt>
                      <c:pt idx="55">
                        <c:v>0.85204081632652995</c:v>
                      </c:pt>
                      <c:pt idx="56">
                        <c:v>0.84924623115577802</c:v>
                      </c:pt>
                      <c:pt idx="57">
                        <c:v>0.84653465346534595</c:v>
                      </c:pt>
                      <c:pt idx="58">
                        <c:v>0.84390243902438999</c:v>
                      </c:pt>
                      <c:pt idx="59">
                        <c:v>0.84541062801932298</c:v>
                      </c:pt>
                      <c:pt idx="60">
                        <c:v>0.84688995215311003</c:v>
                      </c:pt>
                      <c:pt idx="61">
                        <c:v>0.84360189573459698</c:v>
                      </c:pt>
                      <c:pt idx="62">
                        <c:v>0.84507042253521103</c:v>
                      </c:pt>
                      <c:pt idx="63">
                        <c:v>0.84651162790697598</c:v>
                      </c:pt>
                      <c:pt idx="64">
                        <c:v>0.84792626728110598</c:v>
                      </c:pt>
                      <c:pt idx="65">
                        <c:v>0.84931506849314997</c:v>
                      </c:pt>
                      <c:pt idx="66">
                        <c:v>0.85067873303167396</c:v>
                      </c:pt>
                      <c:pt idx="67">
                        <c:v>0.84753363228699496</c:v>
                      </c:pt>
                      <c:pt idx="68">
                        <c:v>0.84888888888888803</c:v>
                      </c:pt>
                      <c:pt idx="69">
                        <c:v>0.85022026431718001</c:v>
                      </c:pt>
                      <c:pt idx="70">
                        <c:v>0.84716157205240095</c:v>
                      </c:pt>
                      <c:pt idx="71">
                        <c:v>0.84848484848484795</c:v>
                      </c:pt>
                      <c:pt idx="72">
                        <c:v>0.84978540772532096</c:v>
                      </c:pt>
                      <c:pt idx="73">
                        <c:v>0.84680851063829699</c:v>
                      </c:pt>
                      <c:pt idx="74">
                        <c:v>0.848101265822784</c:v>
                      </c:pt>
                      <c:pt idx="75">
                        <c:v>0.84518828451882799</c:v>
                      </c:pt>
                      <c:pt idx="76">
                        <c:v>0.84647302904564303</c:v>
                      </c:pt>
                      <c:pt idx="77">
                        <c:v>0.843621399176954</c:v>
                      </c:pt>
                      <c:pt idx="78">
                        <c:v>0.84836065573770403</c:v>
                      </c:pt>
                      <c:pt idx="79">
                        <c:v>0.84897959183673399</c:v>
                      </c:pt>
                      <c:pt idx="80">
                        <c:v>0.85162601626016199</c:v>
                      </c:pt>
                      <c:pt idx="81">
                        <c:v>0.85425101214574894</c:v>
                      </c:pt>
                      <c:pt idx="82">
                        <c:v>0.85483870967741904</c:v>
                      </c:pt>
                      <c:pt idx="83">
                        <c:v>0.85943775100401598</c:v>
                      </c:pt>
                      <c:pt idx="84">
                        <c:v>0.86</c:v>
                      </c:pt>
                      <c:pt idx="85">
                        <c:v>0.86055776892430202</c:v>
                      </c:pt>
                      <c:pt idx="86">
                        <c:v>0.86111111111111105</c:v>
                      </c:pt>
                      <c:pt idx="87">
                        <c:v>0.86561264822134298</c:v>
                      </c:pt>
                      <c:pt idx="88">
                        <c:v>0.86614173228346403</c:v>
                      </c:pt>
                      <c:pt idx="89">
                        <c:v>0.870588235294117</c:v>
                      </c:pt>
                      <c:pt idx="90">
                        <c:v>0.87109375</c:v>
                      </c:pt>
                      <c:pt idx="91">
                        <c:v>0.87159533073929896</c:v>
                      </c:pt>
                      <c:pt idx="92">
                        <c:v>0.87209302325581395</c:v>
                      </c:pt>
                      <c:pt idx="93">
                        <c:v>0.87644787644787603</c:v>
                      </c:pt>
                      <c:pt idx="94">
                        <c:v>0.87692307692307603</c:v>
                      </c:pt>
                      <c:pt idx="95">
                        <c:v>0.87739463601532497</c:v>
                      </c:pt>
                      <c:pt idx="96">
                        <c:v>0.87786259541984701</c:v>
                      </c:pt>
                      <c:pt idx="97">
                        <c:v>0.87832699619771804</c:v>
                      </c:pt>
                      <c:pt idx="98">
                        <c:v>0.87878787878787801</c:v>
                      </c:pt>
                      <c:pt idx="99">
                        <c:v>0.88301886792452799</c:v>
                      </c:pt>
                      <c:pt idx="100">
                        <c:v>0.88345864661654105</c:v>
                      </c:pt>
                      <c:pt idx="101">
                        <c:v>0.88389513108614204</c:v>
                      </c:pt>
                      <c:pt idx="102">
                        <c:v>0.88432835820895495</c:v>
                      </c:pt>
                      <c:pt idx="103">
                        <c:v>0.88475836431226695</c:v>
                      </c:pt>
                      <c:pt idx="104">
                        <c:v>0.88518518518518496</c:v>
                      </c:pt>
                      <c:pt idx="105">
                        <c:v>0.88560885608855999</c:v>
                      </c:pt>
                      <c:pt idx="106">
                        <c:v>0.88602941176470495</c:v>
                      </c:pt>
                      <c:pt idx="107">
                        <c:v>0.88644688644688596</c:v>
                      </c:pt>
                      <c:pt idx="108">
                        <c:v>0.886861313868613</c:v>
                      </c:pt>
                      <c:pt idx="109">
                        <c:v>0.88727272727272699</c:v>
                      </c:pt>
                      <c:pt idx="110">
                        <c:v>0.88768115942028902</c:v>
                      </c:pt>
                      <c:pt idx="111">
                        <c:v>0.88808664259927705</c:v>
                      </c:pt>
                      <c:pt idx="112">
                        <c:v>0.888489208633093</c:v>
                      </c:pt>
                      <c:pt idx="113">
                        <c:v>0.88888888888888795</c:v>
                      </c:pt>
                      <c:pt idx="114">
                        <c:v>0.88928571428571401</c:v>
                      </c:pt>
                      <c:pt idx="115">
                        <c:v>0.88967971530249101</c:v>
                      </c:pt>
                      <c:pt idx="116">
                        <c:v>0.89007092198581494</c:v>
                      </c:pt>
                      <c:pt idx="117">
                        <c:v>0.89045936395759695</c:v>
                      </c:pt>
                      <c:pt idx="118">
                        <c:v>0.89084507042253502</c:v>
                      </c:pt>
                      <c:pt idx="119">
                        <c:v>0.89122807017543804</c:v>
                      </c:pt>
                      <c:pt idx="120">
                        <c:v>0.891608391608391</c:v>
                      </c:pt>
                      <c:pt idx="121">
                        <c:v>0.89198606271777003</c:v>
                      </c:pt>
                      <c:pt idx="122">
                        <c:v>0.89236111111111105</c:v>
                      </c:pt>
                      <c:pt idx="123">
                        <c:v>0.89273356401383996</c:v>
                      </c:pt>
                      <c:pt idx="124">
                        <c:v>0.89310344827586197</c:v>
                      </c:pt>
                      <c:pt idx="125">
                        <c:v>0.89175257731958701</c:v>
                      </c:pt>
                      <c:pt idx="126">
                        <c:v>0.89041095890410904</c:v>
                      </c:pt>
                      <c:pt idx="127">
                        <c:v>0.89078498293515296</c:v>
                      </c:pt>
                      <c:pt idx="128">
                        <c:v>0.891156462585034</c:v>
                      </c:pt>
                      <c:pt idx="129">
                        <c:v>0.89152542372881305</c:v>
                      </c:pt>
                      <c:pt idx="130">
                        <c:v>0.891891891891891</c:v>
                      </c:pt>
                      <c:pt idx="131">
                        <c:v>0.89225589225589197</c:v>
                      </c:pt>
                      <c:pt idx="132">
                        <c:v>0.89261744966442902</c:v>
                      </c:pt>
                      <c:pt idx="133">
                        <c:v>0.89297658862876195</c:v>
                      </c:pt>
                      <c:pt idx="134">
                        <c:v>0.89333333333333298</c:v>
                      </c:pt>
                      <c:pt idx="135">
                        <c:v>0.89368770764119598</c:v>
                      </c:pt>
                      <c:pt idx="136">
                        <c:v>0.89403973509933699</c:v>
                      </c:pt>
                      <c:pt idx="137">
                        <c:v>0.89108910891089099</c:v>
                      </c:pt>
                      <c:pt idx="138">
                        <c:v>0.89144736842105199</c:v>
                      </c:pt>
                      <c:pt idx="139">
                        <c:v>0.89180327868852405</c:v>
                      </c:pt>
                      <c:pt idx="140">
                        <c:v>0.89215686274509798</c:v>
                      </c:pt>
                      <c:pt idx="141">
                        <c:v>0.89250814332247497</c:v>
                      </c:pt>
                      <c:pt idx="142">
                        <c:v>0.88961038961038896</c:v>
                      </c:pt>
                      <c:pt idx="143">
                        <c:v>0.88996763754045305</c:v>
                      </c:pt>
                      <c:pt idx="144">
                        <c:v>0.89032258064516101</c:v>
                      </c:pt>
                      <c:pt idx="145">
                        <c:v>0.89067524115755603</c:v>
                      </c:pt>
                      <c:pt idx="146">
                        <c:v>0.89102564102564097</c:v>
                      </c:pt>
                      <c:pt idx="147">
                        <c:v>0.89137380191693205</c:v>
                      </c:pt>
                      <c:pt idx="148">
                        <c:v>0.89012738853503104</c:v>
                      </c:pt>
                      <c:pt idx="149">
                        <c:v>0.88888888888888795</c:v>
                      </c:pt>
                      <c:pt idx="150">
                        <c:v>0.889240506329113</c:v>
                      </c:pt>
                      <c:pt idx="151">
                        <c:v>0.88958990536277605</c:v>
                      </c:pt>
                      <c:pt idx="152">
                        <c:v>0.88679245283018804</c:v>
                      </c:pt>
                      <c:pt idx="153">
                        <c:v>0.88993710691823902</c:v>
                      </c:pt>
                      <c:pt idx="154">
                        <c:v>0.893081761006289</c:v>
                      </c:pt>
                      <c:pt idx="155">
                        <c:v>0.89465408805031399</c:v>
                      </c:pt>
                      <c:pt idx="156">
                        <c:v>0.89622641509433898</c:v>
                      </c:pt>
                      <c:pt idx="157">
                        <c:v>0.89937106918238996</c:v>
                      </c:pt>
                      <c:pt idx="158">
                        <c:v>0.90251572327044005</c:v>
                      </c:pt>
                      <c:pt idx="159">
                        <c:v>0.90251572327044005</c:v>
                      </c:pt>
                      <c:pt idx="160">
                        <c:v>0.90566037735849003</c:v>
                      </c:pt>
                      <c:pt idx="161">
                        <c:v>0.90566037735849003</c:v>
                      </c:pt>
                      <c:pt idx="162">
                        <c:v>0.90880503144654001</c:v>
                      </c:pt>
                      <c:pt idx="163">
                        <c:v>0.91194968553459099</c:v>
                      </c:pt>
                      <c:pt idx="164">
                        <c:v>0.91194968553459099</c:v>
                      </c:pt>
                      <c:pt idx="165">
                        <c:v>0.91509433962264097</c:v>
                      </c:pt>
                      <c:pt idx="166">
                        <c:v>0.91509433962264097</c:v>
                      </c:pt>
                      <c:pt idx="167">
                        <c:v>0.91823899371069095</c:v>
                      </c:pt>
                      <c:pt idx="168">
                        <c:v>0.91823899371069095</c:v>
                      </c:pt>
                      <c:pt idx="169">
                        <c:v>0.91981132075471606</c:v>
                      </c:pt>
                      <c:pt idx="170">
                        <c:v>0.92138364779874204</c:v>
                      </c:pt>
                      <c:pt idx="171">
                        <c:v>0.92138364779874204</c:v>
                      </c:pt>
                      <c:pt idx="172">
                        <c:v>0.92452830188679203</c:v>
                      </c:pt>
                      <c:pt idx="173">
                        <c:v>0.92452830188679203</c:v>
                      </c:pt>
                      <c:pt idx="174">
                        <c:v>0.92452830188679203</c:v>
                      </c:pt>
                      <c:pt idx="175">
                        <c:v>0.92767295597484201</c:v>
                      </c:pt>
                      <c:pt idx="176">
                        <c:v>0.92767295597484201</c:v>
                      </c:pt>
                      <c:pt idx="177">
                        <c:v>0.92767295597484201</c:v>
                      </c:pt>
                      <c:pt idx="178">
                        <c:v>0.93081761006289299</c:v>
                      </c:pt>
                      <c:pt idx="179">
                        <c:v>0.93081761006289299</c:v>
                      </c:pt>
                      <c:pt idx="180">
                        <c:v>0.93081761006289299</c:v>
                      </c:pt>
                      <c:pt idx="181">
                        <c:v>0.93081761006289299</c:v>
                      </c:pt>
                      <c:pt idx="182">
                        <c:v>0.93396226415094297</c:v>
                      </c:pt>
                      <c:pt idx="183">
                        <c:v>0.93396226415094297</c:v>
                      </c:pt>
                      <c:pt idx="184">
                        <c:v>0.93396226415094297</c:v>
                      </c:pt>
                      <c:pt idx="185">
                        <c:v>0.93396226415094297</c:v>
                      </c:pt>
                      <c:pt idx="186">
                        <c:v>0.93710691823899295</c:v>
                      </c:pt>
                      <c:pt idx="187">
                        <c:v>0.93710691823899295</c:v>
                      </c:pt>
                      <c:pt idx="188">
                        <c:v>0.93710691823899295</c:v>
                      </c:pt>
                      <c:pt idx="189">
                        <c:v>0.93710691823899295</c:v>
                      </c:pt>
                      <c:pt idx="190">
                        <c:v>0.93710691823899295</c:v>
                      </c:pt>
                      <c:pt idx="191">
                        <c:v>0.93710691823899295</c:v>
                      </c:pt>
                      <c:pt idx="192">
                        <c:v>0.94025157232704404</c:v>
                      </c:pt>
                      <c:pt idx="193">
                        <c:v>0.94025157232704404</c:v>
                      </c:pt>
                      <c:pt idx="194">
                        <c:v>0.94025157232704404</c:v>
                      </c:pt>
                      <c:pt idx="195">
                        <c:v>0.94025157232704404</c:v>
                      </c:pt>
                      <c:pt idx="196">
                        <c:v>0.94025157232704404</c:v>
                      </c:pt>
                      <c:pt idx="197">
                        <c:v>0.94025157232704404</c:v>
                      </c:pt>
                      <c:pt idx="198">
                        <c:v>0.94025157232704404</c:v>
                      </c:pt>
                      <c:pt idx="199">
                        <c:v>0.94339622641509402</c:v>
                      </c:pt>
                      <c:pt idx="200">
                        <c:v>0.94339622641509402</c:v>
                      </c:pt>
                      <c:pt idx="201">
                        <c:v>0.94339622641509402</c:v>
                      </c:pt>
                      <c:pt idx="202">
                        <c:v>0.94339622641509402</c:v>
                      </c:pt>
                      <c:pt idx="203">
                        <c:v>0.94339622641509402</c:v>
                      </c:pt>
                      <c:pt idx="204">
                        <c:v>0.94339622641509402</c:v>
                      </c:pt>
                      <c:pt idx="205">
                        <c:v>0.94339622641509402</c:v>
                      </c:pt>
                      <c:pt idx="206">
                        <c:v>0.94339622641509402</c:v>
                      </c:pt>
                      <c:pt idx="207">
                        <c:v>0.94339622641509402</c:v>
                      </c:pt>
                      <c:pt idx="208">
                        <c:v>0.946540880503144</c:v>
                      </c:pt>
                      <c:pt idx="209">
                        <c:v>0.946540880503144</c:v>
                      </c:pt>
                      <c:pt idx="210">
                        <c:v>0.946540880503144</c:v>
                      </c:pt>
                      <c:pt idx="211">
                        <c:v>0.946540880503144</c:v>
                      </c:pt>
                      <c:pt idx="212">
                        <c:v>0.946540880503144</c:v>
                      </c:pt>
                      <c:pt idx="213">
                        <c:v>0.946540880503144</c:v>
                      </c:pt>
                      <c:pt idx="214">
                        <c:v>0.946540880503144</c:v>
                      </c:pt>
                      <c:pt idx="215">
                        <c:v>0.94968553459119498</c:v>
                      </c:pt>
                      <c:pt idx="216">
                        <c:v>0.94968553459119498</c:v>
                      </c:pt>
                      <c:pt idx="217">
                        <c:v>0.94968553459119498</c:v>
                      </c:pt>
                      <c:pt idx="218">
                        <c:v>0.94968553459119498</c:v>
                      </c:pt>
                      <c:pt idx="219">
                        <c:v>0.94968553459119498</c:v>
                      </c:pt>
                      <c:pt idx="220">
                        <c:v>0.94968553459119498</c:v>
                      </c:pt>
                      <c:pt idx="221">
                        <c:v>0.95283018867924496</c:v>
                      </c:pt>
                      <c:pt idx="222">
                        <c:v>0.95283018867924496</c:v>
                      </c:pt>
                      <c:pt idx="223">
                        <c:v>0.95283018867924496</c:v>
                      </c:pt>
                      <c:pt idx="224">
                        <c:v>0.95283018867924496</c:v>
                      </c:pt>
                      <c:pt idx="225">
                        <c:v>0.95283018867924496</c:v>
                      </c:pt>
                      <c:pt idx="226">
                        <c:v>0.95283018867924496</c:v>
                      </c:pt>
                      <c:pt idx="227">
                        <c:v>0.95283018867924496</c:v>
                      </c:pt>
                      <c:pt idx="228">
                        <c:v>0.95283018867924496</c:v>
                      </c:pt>
                      <c:pt idx="229">
                        <c:v>0.95283018867924496</c:v>
                      </c:pt>
                      <c:pt idx="230">
                        <c:v>0.95283018867924496</c:v>
                      </c:pt>
                      <c:pt idx="231">
                        <c:v>0.95283018867924496</c:v>
                      </c:pt>
                      <c:pt idx="232">
                        <c:v>0.95597484276729505</c:v>
                      </c:pt>
                      <c:pt idx="233">
                        <c:v>0.95597484276729505</c:v>
                      </c:pt>
                      <c:pt idx="234">
                        <c:v>0.95597484276729505</c:v>
                      </c:pt>
                      <c:pt idx="235">
                        <c:v>0.95597484276729505</c:v>
                      </c:pt>
                      <c:pt idx="236">
                        <c:v>0.95597484276729505</c:v>
                      </c:pt>
                      <c:pt idx="237">
                        <c:v>0.95597484276729505</c:v>
                      </c:pt>
                      <c:pt idx="238">
                        <c:v>0.95597484276729505</c:v>
                      </c:pt>
                      <c:pt idx="239">
                        <c:v>0.95597484276729505</c:v>
                      </c:pt>
                      <c:pt idx="240">
                        <c:v>0.95597484276729505</c:v>
                      </c:pt>
                      <c:pt idx="241">
                        <c:v>0.95597484276729505</c:v>
                      </c:pt>
                      <c:pt idx="242">
                        <c:v>0.95597484276729505</c:v>
                      </c:pt>
                      <c:pt idx="243">
                        <c:v>0.95597484276729505</c:v>
                      </c:pt>
                      <c:pt idx="244">
                        <c:v>0.95597484276729505</c:v>
                      </c:pt>
                      <c:pt idx="245">
                        <c:v>0.95754716981132004</c:v>
                      </c:pt>
                      <c:pt idx="246">
                        <c:v>0.95754716981132004</c:v>
                      </c:pt>
                      <c:pt idx="247">
                        <c:v>0.95911949685534503</c:v>
                      </c:pt>
                      <c:pt idx="248">
                        <c:v>0.95911949685534503</c:v>
                      </c:pt>
                      <c:pt idx="249">
                        <c:v>0.95911949685534503</c:v>
                      </c:pt>
                      <c:pt idx="250">
                        <c:v>0.95911949685534503</c:v>
                      </c:pt>
                      <c:pt idx="251">
                        <c:v>0.95911949685534503</c:v>
                      </c:pt>
                      <c:pt idx="252">
                        <c:v>0.95911949685534503</c:v>
                      </c:pt>
                      <c:pt idx="253">
                        <c:v>0.95911949685534503</c:v>
                      </c:pt>
                      <c:pt idx="254">
                        <c:v>0.95911949685534503</c:v>
                      </c:pt>
                      <c:pt idx="255">
                        <c:v>0.95911949685534503</c:v>
                      </c:pt>
                      <c:pt idx="256">
                        <c:v>0.95911949685534503</c:v>
                      </c:pt>
                      <c:pt idx="257">
                        <c:v>0.95911949685534503</c:v>
                      </c:pt>
                      <c:pt idx="258">
                        <c:v>0.95911949685534503</c:v>
                      </c:pt>
                      <c:pt idx="259">
                        <c:v>0.95911949685534503</c:v>
                      </c:pt>
                      <c:pt idx="260">
                        <c:v>0.95911949685534503</c:v>
                      </c:pt>
                      <c:pt idx="261">
                        <c:v>0.95911949685534503</c:v>
                      </c:pt>
                      <c:pt idx="262">
                        <c:v>0.95911949685534503</c:v>
                      </c:pt>
                      <c:pt idx="263">
                        <c:v>0.95911949685534503</c:v>
                      </c:pt>
                      <c:pt idx="264">
                        <c:v>0.95911949685534503</c:v>
                      </c:pt>
                      <c:pt idx="265">
                        <c:v>0.95911949685534503</c:v>
                      </c:pt>
                      <c:pt idx="266">
                        <c:v>0.95911949685534503</c:v>
                      </c:pt>
                      <c:pt idx="267">
                        <c:v>0.95911949685534503</c:v>
                      </c:pt>
                      <c:pt idx="268">
                        <c:v>0.95911949685534503</c:v>
                      </c:pt>
                      <c:pt idx="269">
                        <c:v>0.95911949685534503</c:v>
                      </c:pt>
                      <c:pt idx="270">
                        <c:v>0.95911949685534503</c:v>
                      </c:pt>
                      <c:pt idx="271">
                        <c:v>0.95911949685534503</c:v>
                      </c:pt>
                      <c:pt idx="272">
                        <c:v>0.95911949685534503</c:v>
                      </c:pt>
                      <c:pt idx="273">
                        <c:v>0.95911949685534503</c:v>
                      </c:pt>
                      <c:pt idx="274">
                        <c:v>0.95911949685534503</c:v>
                      </c:pt>
                      <c:pt idx="275">
                        <c:v>0.95911949685534503</c:v>
                      </c:pt>
                      <c:pt idx="276">
                        <c:v>0.96226415094339601</c:v>
                      </c:pt>
                      <c:pt idx="277">
                        <c:v>0.96226415094339601</c:v>
                      </c:pt>
                      <c:pt idx="278">
                        <c:v>0.96226415094339601</c:v>
                      </c:pt>
                      <c:pt idx="279">
                        <c:v>0.96226415094339601</c:v>
                      </c:pt>
                      <c:pt idx="280">
                        <c:v>0.96226415094339601</c:v>
                      </c:pt>
                      <c:pt idx="281">
                        <c:v>0.96226415094339601</c:v>
                      </c:pt>
                      <c:pt idx="282">
                        <c:v>0.96226415094339601</c:v>
                      </c:pt>
                      <c:pt idx="283">
                        <c:v>0.96226415094339601</c:v>
                      </c:pt>
                      <c:pt idx="284">
                        <c:v>0.96226415094339601</c:v>
                      </c:pt>
                      <c:pt idx="285">
                        <c:v>0.96226415094339601</c:v>
                      </c:pt>
                      <c:pt idx="286">
                        <c:v>0.96226415094339601</c:v>
                      </c:pt>
                      <c:pt idx="287">
                        <c:v>0.96226415094339601</c:v>
                      </c:pt>
                      <c:pt idx="288">
                        <c:v>0.96226415094339601</c:v>
                      </c:pt>
                      <c:pt idx="289">
                        <c:v>0.96226415094339601</c:v>
                      </c:pt>
                      <c:pt idx="290">
                        <c:v>0.96226415094339601</c:v>
                      </c:pt>
                      <c:pt idx="291">
                        <c:v>0.96226415094339601</c:v>
                      </c:pt>
                      <c:pt idx="292">
                        <c:v>0.96226415094339601</c:v>
                      </c:pt>
                      <c:pt idx="293">
                        <c:v>0.96226415094339601</c:v>
                      </c:pt>
                      <c:pt idx="294">
                        <c:v>0.96226415094339601</c:v>
                      </c:pt>
                      <c:pt idx="295">
                        <c:v>0.96226415094339601</c:v>
                      </c:pt>
                      <c:pt idx="296">
                        <c:v>0.96226415094339601</c:v>
                      </c:pt>
                      <c:pt idx="297">
                        <c:v>0.96226415094339601</c:v>
                      </c:pt>
                      <c:pt idx="298">
                        <c:v>0.96226415094339601</c:v>
                      </c:pt>
                      <c:pt idx="299">
                        <c:v>0.96226415094339601</c:v>
                      </c:pt>
                      <c:pt idx="300">
                        <c:v>0.96226415094339601</c:v>
                      </c:pt>
                      <c:pt idx="301">
                        <c:v>0.96226415094339601</c:v>
                      </c:pt>
                      <c:pt idx="302">
                        <c:v>0.96226415094339601</c:v>
                      </c:pt>
                      <c:pt idx="303">
                        <c:v>0.96226415094339601</c:v>
                      </c:pt>
                      <c:pt idx="304">
                        <c:v>0.96226415094339601</c:v>
                      </c:pt>
                      <c:pt idx="305">
                        <c:v>0.96226415094339601</c:v>
                      </c:pt>
                      <c:pt idx="306">
                        <c:v>0.96226415094339601</c:v>
                      </c:pt>
                      <c:pt idx="307">
                        <c:v>0.96226415094339601</c:v>
                      </c:pt>
                      <c:pt idx="308">
                        <c:v>0.96226415094339601</c:v>
                      </c:pt>
                      <c:pt idx="309">
                        <c:v>0.96226415094339601</c:v>
                      </c:pt>
                      <c:pt idx="310">
                        <c:v>0.96226415094339601</c:v>
                      </c:pt>
                      <c:pt idx="311">
                        <c:v>0.96226415094339601</c:v>
                      </c:pt>
                      <c:pt idx="312">
                        <c:v>0.96226415094339601</c:v>
                      </c:pt>
                      <c:pt idx="313">
                        <c:v>0.96226415094339601</c:v>
                      </c:pt>
                      <c:pt idx="314">
                        <c:v>0.96226415094339601</c:v>
                      </c:pt>
                      <c:pt idx="315">
                        <c:v>0.96226415094339601</c:v>
                      </c:pt>
                      <c:pt idx="316">
                        <c:v>0.96226415094339601</c:v>
                      </c:pt>
                      <c:pt idx="317">
                        <c:v>0.96226415094339601</c:v>
                      </c:pt>
                      <c:pt idx="318">
                        <c:v>0.96226415094339601</c:v>
                      </c:pt>
                      <c:pt idx="319">
                        <c:v>0.96226415094339601</c:v>
                      </c:pt>
                      <c:pt idx="320">
                        <c:v>0.96226415094339601</c:v>
                      </c:pt>
                      <c:pt idx="321">
                        <c:v>0.96226415094339601</c:v>
                      </c:pt>
                      <c:pt idx="322">
                        <c:v>0.96226415094339601</c:v>
                      </c:pt>
                      <c:pt idx="323">
                        <c:v>0.963836477987421</c:v>
                      </c:pt>
                      <c:pt idx="324">
                        <c:v>0.96540880503144599</c:v>
                      </c:pt>
                      <c:pt idx="325">
                        <c:v>0.96540880503144599</c:v>
                      </c:pt>
                      <c:pt idx="326">
                        <c:v>0.96540880503144599</c:v>
                      </c:pt>
                      <c:pt idx="327">
                        <c:v>0.96540880503144599</c:v>
                      </c:pt>
                      <c:pt idx="328">
                        <c:v>0.96540880503144599</c:v>
                      </c:pt>
                      <c:pt idx="329">
                        <c:v>0.96540880503144599</c:v>
                      </c:pt>
                      <c:pt idx="330">
                        <c:v>0.96540880503144599</c:v>
                      </c:pt>
                      <c:pt idx="331">
                        <c:v>0.96540880503144599</c:v>
                      </c:pt>
                      <c:pt idx="332">
                        <c:v>0.96540880503144599</c:v>
                      </c:pt>
                      <c:pt idx="333">
                        <c:v>0.96540880503144599</c:v>
                      </c:pt>
                      <c:pt idx="334">
                        <c:v>0.96540880503144599</c:v>
                      </c:pt>
                      <c:pt idx="335">
                        <c:v>0.96855345911949597</c:v>
                      </c:pt>
                      <c:pt idx="336">
                        <c:v>0.96855345911949597</c:v>
                      </c:pt>
                      <c:pt idx="337">
                        <c:v>0.96855345911949597</c:v>
                      </c:pt>
                      <c:pt idx="338">
                        <c:v>0.96855345911949597</c:v>
                      </c:pt>
                      <c:pt idx="339">
                        <c:v>0.96855345911949597</c:v>
                      </c:pt>
                      <c:pt idx="340">
                        <c:v>0.96855345911949597</c:v>
                      </c:pt>
                      <c:pt idx="341">
                        <c:v>0.96855345911949597</c:v>
                      </c:pt>
                      <c:pt idx="342">
                        <c:v>0.96855345911949597</c:v>
                      </c:pt>
                      <c:pt idx="343">
                        <c:v>0.96855345911949597</c:v>
                      </c:pt>
                      <c:pt idx="344">
                        <c:v>0.96855345911949597</c:v>
                      </c:pt>
                      <c:pt idx="345">
                        <c:v>0.96855345911949597</c:v>
                      </c:pt>
                      <c:pt idx="346">
                        <c:v>0.96855345911949597</c:v>
                      </c:pt>
                      <c:pt idx="347">
                        <c:v>0.96855345911949597</c:v>
                      </c:pt>
                      <c:pt idx="348">
                        <c:v>0.96855345911949597</c:v>
                      </c:pt>
                      <c:pt idx="349">
                        <c:v>0.96855345911949597</c:v>
                      </c:pt>
                      <c:pt idx="350">
                        <c:v>0.96855345911949597</c:v>
                      </c:pt>
                      <c:pt idx="351">
                        <c:v>0.96855345911949597</c:v>
                      </c:pt>
                      <c:pt idx="352">
                        <c:v>0.96855345911949597</c:v>
                      </c:pt>
                      <c:pt idx="353">
                        <c:v>0.96855345911949597</c:v>
                      </c:pt>
                      <c:pt idx="354">
                        <c:v>0.96855345911949597</c:v>
                      </c:pt>
                      <c:pt idx="355">
                        <c:v>0.96855345911949597</c:v>
                      </c:pt>
                      <c:pt idx="356">
                        <c:v>0.96855345911949597</c:v>
                      </c:pt>
                      <c:pt idx="357">
                        <c:v>0.96855345911949597</c:v>
                      </c:pt>
                      <c:pt idx="358">
                        <c:v>0.96855345911949597</c:v>
                      </c:pt>
                      <c:pt idx="359">
                        <c:v>0.96855345911949597</c:v>
                      </c:pt>
                      <c:pt idx="360">
                        <c:v>0.97169811320754695</c:v>
                      </c:pt>
                      <c:pt idx="361">
                        <c:v>0.97169811320754695</c:v>
                      </c:pt>
                      <c:pt idx="362">
                        <c:v>0.97169811320754695</c:v>
                      </c:pt>
                      <c:pt idx="363">
                        <c:v>0.97169811320754695</c:v>
                      </c:pt>
                      <c:pt idx="364">
                        <c:v>0.97169811320754695</c:v>
                      </c:pt>
                      <c:pt idx="365">
                        <c:v>0.97169811320754695</c:v>
                      </c:pt>
                      <c:pt idx="366">
                        <c:v>0.97169811320754695</c:v>
                      </c:pt>
                      <c:pt idx="367">
                        <c:v>0.97169811320754695</c:v>
                      </c:pt>
                      <c:pt idx="368">
                        <c:v>0.97169811320754695</c:v>
                      </c:pt>
                      <c:pt idx="369">
                        <c:v>0.97169811320754695</c:v>
                      </c:pt>
                      <c:pt idx="370">
                        <c:v>0.97169811320754695</c:v>
                      </c:pt>
                      <c:pt idx="371">
                        <c:v>0.97169811320754695</c:v>
                      </c:pt>
                      <c:pt idx="372">
                        <c:v>0.97169811320754695</c:v>
                      </c:pt>
                      <c:pt idx="373">
                        <c:v>0.97169811320754695</c:v>
                      </c:pt>
                      <c:pt idx="374">
                        <c:v>0.97169811320754695</c:v>
                      </c:pt>
                      <c:pt idx="375">
                        <c:v>0.97169811320754695</c:v>
                      </c:pt>
                      <c:pt idx="376">
                        <c:v>0.97169811320754695</c:v>
                      </c:pt>
                      <c:pt idx="377">
                        <c:v>0.97169811320754695</c:v>
                      </c:pt>
                      <c:pt idx="378">
                        <c:v>0.97169811320754695</c:v>
                      </c:pt>
                      <c:pt idx="379">
                        <c:v>0.97169811320754695</c:v>
                      </c:pt>
                      <c:pt idx="380">
                        <c:v>0.97169811320754695</c:v>
                      </c:pt>
                      <c:pt idx="381">
                        <c:v>0.97169811320754695</c:v>
                      </c:pt>
                      <c:pt idx="382">
                        <c:v>0.97169811320754695</c:v>
                      </c:pt>
                      <c:pt idx="383">
                        <c:v>0.97169811320754695</c:v>
                      </c:pt>
                      <c:pt idx="384">
                        <c:v>0.97169811320754695</c:v>
                      </c:pt>
                      <c:pt idx="385">
                        <c:v>0.97169811320754695</c:v>
                      </c:pt>
                      <c:pt idx="386">
                        <c:v>0.97169811320754695</c:v>
                      </c:pt>
                      <c:pt idx="387">
                        <c:v>0.97169811320754695</c:v>
                      </c:pt>
                      <c:pt idx="388">
                        <c:v>0.97169811320754695</c:v>
                      </c:pt>
                      <c:pt idx="389">
                        <c:v>0.97484276729559705</c:v>
                      </c:pt>
                      <c:pt idx="390">
                        <c:v>0.97484276729559705</c:v>
                      </c:pt>
                      <c:pt idx="391">
                        <c:v>0.97484276729559705</c:v>
                      </c:pt>
                      <c:pt idx="392">
                        <c:v>0.97484276729559705</c:v>
                      </c:pt>
                      <c:pt idx="393">
                        <c:v>0.97484276729559705</c:v>
                      </c:pt>
                      <c:pt idx="394">
                        <c:v>0.97484276729559705</c:v>
                      </c:pt>
                      <c:pt idx="395">
                        <c:v>0.97484276729559705</c:v>
                      </c:pt>
                      <c:pt idx="396">
                        <c:v>0.97484276729559705</c:v>
                      </c:pt>
                      <c:pt idx="397">
                        <c:v>0.97484276729559705</c:v>
                      </c:pt>
                      <c:pt idx="398">
                        <c:v>0.97484276729559705</c:v>
                      </c:pt>
                      <c:pt idx="399">
                        <c:v>0.97484276729559705</c:v>
                      </c:pt>
                      <c:pt idx="400">
                        <c:v>0.97798742138364703</c:v>
                      </c:pt>
                      <c:pt idx="401">
                        <c:v>0.97798742138364703</c:v>
                      </c:pt>
                      <c:pt idx="402">
                        <c:v>0.97798742138364703</c:v>
                      </c:pt>
                      <c:pt idx="403">
                        <c:v>0.97798742138364703</c:v>
                      </c:pt>
                      <c:pt idx="404">
                        <c:v>0.97798742138364703</c:v>
                      </c:pt>
                      <c:pt idx="405">
                        <c:v>0.97798742138364703</c:v>
                      </c:pt>
                      <c:pt idx="406">
                        <c:v>0.97798742138364703</c:v>
                      </c:pt>
                      <c:pt idx="407">
                        <c:v>0.97798742138364703</c:v>
                      </c:pt>
                      <c:pt idx="408">
                        <c:v>0.98113207547169801</c:v>
                      </c:pt>
                      <c:pt idx="409">
                        <c:v>0.98113207547169801</c:v>
                      </c:pt>
                      <c:pt idx="410">
                        <c:v>0.98113207547169801</c:v>
                      </c:pt>
                      <c:pt idx="411">
                        <c:v>0.98113207547169801</c:v>
                      </c:pt>
                      <c:pt idx="412">
                        <c:v>0.98113207547169801</c:v>
                      </c:pt>
                      <c:pt idx="413">
                        <c:v>0.98113207547169801</c:v>
                      </c:pt>
                      <c:pt idx="414">
                        <c:v>0.98113207547169801</c:v>
                      </c:pt>
                      <c:pt idx="415">
                        <c:v>0.98113207547169801</c:v>
                      </c:pt>
                      <c:pt idx="416">
                        <c:v>0.98113207547169801</c:v>
                      </c:pt>
                      <c:pt idx="417">
                        <c:v>0.98113207547169801</c:v>
                      </c:pt>
                      <c:pt idx="418">
                        <c:v>0.98113207547169801</c:v>
                      </c:pt>
                      <c:pt idx="419">
                        <c:v>0.98113207547169801</c:v>
                      </c:pt>
                      <c:pt idx="420">
                        <c:v>0.98427672955974799</c:v>
                      </c:pt>
                      <c:pt idx="421">
                        <c:v>0.98427672955974799</c:v>
                      </c:pt>
                      <c:pt idx="422">
                        <c:v>0.98427672955974799</c:v>
                      </c:pt>
                      <c:pt idx="423">
                        <c:v>0.98427672955974799</c:v>
                      </c:pt>
                      <c:pt idx="424">
                        <c:v>0.98427672955974799</c:v>
                      </c:pt>
                      <c:pt idx="425">
                        <c:v>0.98427672955974799</c:v>
                      </c:pt>
                      <c:pt idx="426">
                        <c:v>0.98427672955974799</c:v>
                      </c:pt>
                      <c:pt idx="427">
                        <c:v>0.98427672955974799</c:v>
                      </c:pt>
                      <c:pt idx="428">
                        <c:v>0.98427672955974799</c:v>
                      </c:pt>
                      <c:pt idx="429">
                        <c:v>0.98427672955974799</c:v>
                      </c:pt>
                      <c:pt idx="430">
                        <c:v>0.98427672955974799</c:v>
                      </c:pt>
                      <c:pt idx="431">
                        <c:v>0.98427672955974799</c:v>
                      </c:pt>
                      <c:pt idx="432">
                        <c:v>0.98427672955974799</c:v>
                      </c:pt>
                      <c:pt idx="433">
                        <c:v>0.98427672955974799</c:v>
                      </c:pt>
                      <c:pt idx="434">
                        <c:v>0.98427672955974799</c:v>
                      </c:pt>
                      <c:pt idx="435">
                        <c:v>0.98427672955974799</c:v>
                      </c:pt>
                      <c:pt idx="436">
                        <c:v>0.98427672955974799</c:v>
                      </c:pt>
                      <c:pt idx="437">
                        <c:v>0.98427672955974799</c:v>
                      </c:pt>
                      <c:pt idx="438">
                        <c:v>0.98427672955974799</c:v>
                      </c:pt>
                      <c:pt idx="439">
                        <c:v>0.98427672955974799</c:v>
                      </c:pt>
                      <c:pt idx="440">
                        <c:v>0.98427672955974799</c:v>
                      </c:pt>
                      <c:pt idx="441">
                        <c:v>0.98427672955974799</c:v>
                      </c:pt>
                      <c:pt idx="442">
                        <c:v>0.98427672955974799</c:v>
                      </c:pt>
                      <c:pt idx="443">
                        <c:v>0.98427672955974799</c:v>
                      </c:pt>
                      <c:pt idx="444">
                        <c:v>0.98427672955974799</c:v>
                      </c:pt>
                      <c:pt idx="445">
                        <c:v>0.98427672955974799</c:v>
                      </c:pt>
                      <c:pt idx="446">
                        <c:v>0.98427672955974799</c:v>
                      </c:pt>
                      <c:pt idx="447">
                        <c:v>0.98427672955974799</c:v>
                      </c:pt>
                      <c:pt idx="448">
                        <c:v>0.98427672955974799</c:v>
                      </c:pt>
                      <c:pt idx="449">
                        <c:v>0.98427672955974799</c:v>
                      </c:pt>
                      <c:pt idx="450">
                        <c:v>0.98427672955974799</c:v>
                      </c:pt>
                      <c:pt idx="451">
                        <c:v>0.98427672955974799</c:v>
                      </c:pt>
                      <c:pt idx="452">
                        <c:v>0.98427672955974799</c:v>
                      </c:pt>
                      <c:pt idx="453">
                        <c:v>0.98427672955974799</c:v>
                      </c:pt>
                      <c:pt idx="454">
                        <c:v>0.98427672955974799</c:v>
                      </c:pt>
                      <c:pt idx="455">
                        <c:v>0.98427672955974799</c:v>
                      </c:pt>
                      <c:pt idx="456">
                        <c:v>0.98427672955974799</c:v>
                      </c:pt>
                      <c:pt idx="457">
                        <c:v>0.98427672955974799</c:v>
                      </c:pt>
                      <c:pt idx="458">
                        <c:v>0.98427672955974799</c:v>
                      </c:pt>
                      <c:pt idx="459">
                        <c:v>0.98427672955974799</c:v>
                      </c:pt>
                      <c:pt idx="460">
                        <c:v>0.98427672955974799</c:v>
                      </c:pt>
                      <c:pt idx="461">
                        <c:v>0.98427672955974799</c:v>
                      </c:pt>
                      <c:pt idx="462">
                        <c:v>0.98742138364779797</c:v>
                      </c:pt>
                      <c:pt idx="463">
                        <c:v>0.98742138364779797</c:v>
                      </c:pt>
                      <c:pt idx="464">
                        <c:v>0.98742138364779797</c:v>
                      </c:pt>
                      <c:pt idx="465">
                        <c:v>0.98742138364779797</c:v>
                      </c:pt>
                      <c:pt idx="466">
                        <c:v>0.98742138364779797</c:v>
                      </c:pt>
                      <c:pt idx="467">
                        <c:v>0.98742138364779797</c:v>
                      </c:pt>
                      <c:pt idx="468">
                        <c:v>0.98742138364779797</c:v>
                      </c:pt>
                      <c:pt idx="469">
                        <c:v>0.98742138364779797</c:v>
                      </c:pt>
                      <c:pt idx="470">
                        <c:v>0.98742138364779797</c:v>
                      </c:pt>
                      <c:pt idx="471">
                        <c:v>0.98742138364779797</c:v>
                      </c:pt>
                      <c:pt idx="472">
                        <c:v>0.98742138364779797</c:v>
                      </c:pt>
                      <c:pt idx="473">
                        <c:v>0.98742138364779797</c:v>
                      </c:pt>
                      <c:pt idx="474">
                        <c:v>0.98742138364779797</c:v>
                      </c:pt>
                      <c:pt idx="475">
                        <c:v>0.98742138364779797</c:v>
                      </c:pt>
                      <c:pt idx="476">
                        <c:v>0.98742138364779797</c:v>
                      </c:pt>
                      <c:pt idx="477">
                        <c:v>0.98742138364779797</c:v>
                      </c:pt>
                      <c:pt idx="478">
                        <c:v>0.98742138364779797</c:v>
                      </c:pt>
                      <c:pt idx="479">
                        <c:v>0.98742138364779797</c:v>
                      </c:pt>
                      <c:pt idx="480">
                        <c:v>0.98899371069182296</c:v>
                      </c:pt>
                      <c:pt idx="481">
                        <c:v>0.99056603773584895</c:v>
                      </c:pt>
                      <c:pt idx="482">
                        <c:v>0.99056603773584895</c:v>
                      </c:pt>
                      <c:pt idx="483">
                        <c:v>0.99056603773584895</c:v>
                      </c:pt>
                      <c:pt idx="484">
                        <c:v>0.99056603773584895</c:v>
                      </c:pt>
                      <c:pt idx="485">
                        <c:v>0.99056603773584895</c:v>
                      </c:pt>
                      <c:pt idx="486">
                        <c:v>0.99056603773584895</c:v>
                      </c:pt>
                      <c:pt idx="487">
                        <c:v>0.99056603773584895</c:v>
                      </c:pt>
                      <c:pt idx="488">
                        <c:v>0.99056603773584895</c:v>
                      </c:pt>
                      <c:pt idx="489">
                        <c:v>0.99056603773584895</c:v>
                      </c:pt>
                      <c:pt idx="490">
                        <c:v>0.99056603773584895</c:v>
                      </c:pt>
                      <c:pt idx="491">
                        <c:v>0.99056603773584895</c:v>
                      </c:pt>
                      <c:pt idx="492">
                        <c:v>0.99056603773584895</c:v>
                      </c:pt>
                      <c:pt idx="493">
                        <c:v>0.99056603773584895</c:v>
                      </c:pt>
                      <c:pt idx="494">
                        <c:v>0.99056603773584895</c:v>
                      </c:pt>
                      <c:pt idx="495">
                        <c:v>0.99056603773584895</c:v>
                      </c:pt>
                      <c:pt idx="496">
                        <c:v>0.99056603773584895</c:v>
                      </c:pt>
                      <c:pt idx="497">
                        <c:v>0.99056603773584895</c:v>
                      </c:pt>
                      <c:pt idx="498">
                        <c:v>0.99056603773584895</c:v>
                      </c:pt>
                      <c:pt idx="499">
                        <c:v>0.99056603773584895</c:v>
                      </c:pt>
                      <c:pt idx="500">
                        <c:v>0.99056603773584895</c:v>
                      </c:pt>
                      <c:pt idx="501">
                        <c:v>0.99056603773584895</c:v>
                      </c:pt>
                      <c:pt idx="502">
                        <c:v>0.99056603773584895</c:v>
                      </c:pt>
                      <c:pt idx="503">
                        <c:v>0.99056603773584895</c:v>
                      </c:pt>
                      <c:pt idx="504">
                        <c:v>0.99056603773584895</c:v>
                      </c:pt>
                      <c:pt idx="505">
                        <c:v>0.99056603773584895</c:v>
                      </c:pt>
                      <c:pt idx="506">
                        <c:v>0.99056603773584895</c:v>
                      </c:pt>
                      <c:pt idx="507">
                        <c:v>0.99056603773584895</c:v>
                      </c:pt>
                      <c:pt idx="508">
                        <c:v>0.99056603773584895</c:v>
                      </c:pt>
                      <c:pt idx="509">
                        <c:v>0.99056603773584895</c:v>
                      </c:pt>
                      <c:pt idx="510">
                        <c:v>0.99056603773584895</c:v>
                      </c:pt>
                      <c:pt idx="511">
                        <c:v>0.99056603773584895</c:v>
                      </c:pt>
                      <c:pt idx="512">
                        <c:v>0.99056603773584895</c:v>
                      </c:pt>
                      <c:pt idx="513">
                        <c:v>0.99056603773584895</c:v>
                      </c:pt>
                      <c:pt idx="514">
                        <c:v>0.99056603773584895</c:v>
                      </c:pt>
                      <c:pt idx="515">
                        <c:v>0.99056603773584895</c:v>
                      </c:pt>
                      <c:pt idx="516">
                        <c:v>0.99056603773584895</c:v>
                      </c:pt>
                      <c:pt idx="517">
                        <c:v>0.99056603773584895</c:v>
                      </c:pt>
                      <c:pt idx="518">
                        <c:v>0.99056603773584895</c:v>
                      </c:pt>
                      <c:pt idx="519">
                        <c:v>0.99371069182389904</c:v>
                      </c:pt>
                      <c:pt idx="520">
                        <c:v>0.99371069182389904</c:v>
                      </c:pt>
                      <c:pt idx="521">
                        <c:v>0.99371069182389904</c:v>
                      </c:pt>
                      <c:pt idx="522">
                        <c:v>0.99371069182389904</c:v>
                      </c:pt>
                      <c:pt idx="523">
                        <c:v>0.99371069182389904</c:v>
                      </c:pt>
                      <c:pt idx="524">
                        <c:v>0.99371069182389904</c:v>
                      </c:pt>
                      <c:pt idx="525">
                        <c:v>0.99371069182389904</c:v>
                      </c:pt>
                      <c:pt idx="526">
                        <c:v>0.99371069182389904</c:v>
                      </c:pt>
                      <c:pt idx="527">
                        <c:v>0.99371069182389904</c:v>
                      </c:pt>
                      <c:pt idx="528">
                        <c:v>0.99371069182389904</c:v>
                      </c:pt>
                      <c:pt idx="529">
                        <c:v>0.99371069182389904</c:v>
                      </c:pt>
                      <c:pt idx="530">
                        <c:v>0.99371069182389904</c:v>
                      </c:pt>
                      <c:pt idx="531">
                        <c:v>0.99371069182389904</c:v>
                      </c:pt>
                      <c:pt idx="532">
                        <c:v>0.99371069182389904</c:v>
                      </c:pt>
                      <c:pt idx="533">
                        <c:v>0.99371069182389904</c:v>
                      </c:pt>
                      <c:pt idx="534">
                        <c:v>0.99371069182389904</c:v>
                      </c:pt>
                      <c:pt idx="535">
                        <c:v>0.99371069182389904</c:v>
                      </c:pt>
                      <c:pt idx="536">
                        <c:v>0.99371069182389904</c:v>
                      </c:pt>
                      <c:pt idx="537">
                        <c:v>0.99685534591194902</c:v>
                      </c:pt>
                      <c:pt idx="538">
                        <c:v>0.99685534591194902</c:v>
                      </c:pt>
                      <c:pt idx="539">
                        <c:v>0.99685534591194902</c:v>
                      </c:pt>
                      <c:pt idx="540">
                        <c:v>0.99685534591194902</c:v>
                      </c:pt>
                      <c:pt idx="541">
                        <c:v>0.99685534591194902</c:v>
                      </c:pt>
                      <c:pt idx="542">
                        <c:v>0.99685534591194902</c:v>
                      </c:pt>
                      <c:pt idx="543">
                        <c:v>0.99685534591194902</c:v>
                      </c:pt>
                      <c:pt idx="544">
                        <c:v>0.99685534591194902</c:v>
                      </c:pt>
                      <c:pt idx="545">
                        <c:v>0.99685534591194902</c:v>
                      </c:pt>
                      <c:pt idx="546">
                        <c:v>0.99685534591194902</c:v>
                      </c:pt>
                      <c:pt idx="547">
                        <c:v>0.99685534591194902</c:v>
                      </c:pt>
                      <c:pt idx="548">
                        <c:v>0.99685534591194902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</c:numCache>
                  </c:numRef>
                </c:val>
                <c:smooth val="1"/>
              </c15:ser>
            </c15:filteredLineSeries>
          </c:ext>
        </c:extLst>
      </c:lineChart>
      <c:catAx>
        <c:axId val="185292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Post </a:t>
                </a:r>
                <a:r>
                  <a:rPr lang="en-US" sz="2000" baseline="0"/>
                  <a:t> number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2924480"/>
        <c:crosses val="autoZero"/>
        <c:auto val="1"/>
        <c:lblAlgn val="ctr"/>
        <c:lblOffset val="100"/>
        <c:noMultiLvlLbl val="0"/>
      </c:catAx>
      <c:valAx>
        <c:axId val="1852924480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NCG</a:t>
                </a:r>
                <a:endParaRPr lang="ru-RU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52923936"/>
        <c:crosses val="autoZero"/>
        <c:crossBetween val="between"/>
        <c:majorUnit val="2.5000000000000005E-2"/>
        <c:minorUnit val="2.5000000000000005E-2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0</xdr:row>
      <xdr:rowOff>109535</xdr:rowOff>
    </xdr:from>
    <xdr:to>
      <xdr:col>37</xdr:col>
      <xdr:colOff>294409</xdr:colOff>
      <xdr:row>70</xdr:row>
      <xdr:rowOff>121226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119063</xdr:colOff>
      <xdr:row>72</xdr:row>
      <xdr:rowOff>71438</xdr:rowOff>
    </xdr:from>
    <xdr:to>
      <xdr:col>37</xdr:col>
      <xdr:colOff>299173</xdr:colOff>
      <xdr:row>142</xdr:row>
      <xdr:rowOff>83129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114300</xdr:colOff>
      <xdr:row>143</xdr:row>
      <xdr:rowOff>114300</xdr:rowOff>
    </xdr:from>
    <xdr:to>
      <xdr:col>37</xdr:col>
      <xdr:colOff>294410</xdr:colOff>
      <xdr:row>213</xdr:row>
      <xdr:rowOff>125991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119062</xdr:colOff>
      <xdr:row>214</xdr:row>
      <xdr:rowOff>95250</xdr:rowOff>
    </xdr:from>
    <xdr:to>
      <xdr:col>37</xdr:col>
      <xdr:colOff>299172</xdr:colOff>
      <xdr:row>284</xdr:row>
      <xdr:rowOff>106941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266700</xdr:colOff>
      <xdr:row>286</xdr:row>
      <xdr:rowOff>76200</xdr:rowOff>
    </xdr:from>
    <xdr:to>
      <xdr:col>37</xdr:col>
      <xdr:colOff>446810</xdr:colOff>
      <xdr:row>356</xdr:row>
      <xdr:rowOff>87891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304800</xdr:colOff>
      <xdr:row>358</xdr:row>
      <xdr:rowOff>76200</xdr:rowOff>
    </xdr:from>
    <xdr:to>
      <xdr:col>37</xdr:col>
      <xdr:colOff>484910</xdr:colOff>
      <xdr:row>428</xdr:row>
      <xdr:rowOff>87891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8" zoomScale="55" zoomScaleNormal="55" workbookViewId="0">
      <selection activeCell="A403" sqref="A4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8"/>
  <sheetViews>
    <sheetView zoomScale="70" zoomScaleNormal="70" workbookViewId="0">
      <selection activeCell="F8" sqref="F8:I8"/>
    </sheetView>
  </sheetViews>
  <sheetFormatPr defaultRowHeight="15" x14ac:dyDescent="0.25"/>
  <cols>
    <col min="1" max="1" width="12.140625" customWidth="1"/>
    <col min="2" max="2" width="20.7109375" customWidth="1"/>
    <col min="3" max="3" width="18.28515625" customWidth="1"/>
    <col min="4" max="4" width="21.42578125" customWidth="1"/>
    <col min="6" max="6" width="12.140625" customWidth="1"/>
    <col min="7" max="7" width="20.7109375" customWidth="1"/>
    <col min="8" max="8" width="18.28515625" customWidth="1"/>
    <col min="9" max="9" width="21.42578125" customWidth="1"/>
    <col min="10" max="11" width="12.140625" customWidth="1"/>
    <col min="12" max="12" width="20.7109375" customWidth="1"/>
    <col min="13" max="13" width="18.28515625" customWidth="1"/>
    <col min="14" max="14" width="21.42578125" customWidth="1"/>
    <col min="16" max="16" width="12.140625" customWidth="1"/>
    <col min="17" max="17" width="20.7109375" customWidth="1"/>
    <col min="18" max="18" width="18.28515625" customWidth="1"/>
    <col min="19" max="19" width="21.42578125" customWidth="1"/>
  </cols>
  <sheetData>
    <row r="1" spans="1:19" x14ac:dyDescent="0.25">
      <c r="A1" s="10" t="s">
        <v>22</v>
      </c>
      <c r="B1" s="10"/>
      <c r="C1" s="10"/>
      <c r="D1" s="10"/>
      <c r="E1" s="10"/>
      <c r="F1" s="10"/>
      <c r="G1" s="10"/>
      <c r="H1" s="10"/>
      <c r="I1" s="10"/>
      <c r="K1" s="10" t="s">
        <v>23</v>
      </c>
      <c r="L1" s="10"/>
      <c r="M1" s="10"/>
      <c r="N1" s="10"/>
      <c r="O1" s="10"/>
      <c r="P1" s="10"/>
      <c r="Q1" s="10"/>
      <c r="R1" s="10"/>
      <c r="S1" s="10"/>
    </row>
    <row r="2" spans="1:19" x14ac:dyDescent="0.25">
      <c r="A2" s="11" t="s">
        <v>0</v>
      </c>
      <c r="B2" s="11"/>
      <c r="C2" s="11"/>
      <c r="D2" s="11"/>
      <c r="F2" s="11" t="s">
        <v>21</v>
      </c>
      <c r="G2" s="11"/>
      <c r="H2" s="11"/>
      <c r="I2" s="11"/>
      <c r="J2" s="1"/>
      <c r="K2" s="11" t="s">
        <v>0</v>
      </c>
      <c r="L2" s="11"/>
      <c r="M2" s="11"/>
      <c r="N2" s="11"/>
      <c r="P2" s="11" t="s">
        <v>21</v>
      </c>
      <c r="Q2" s="11"/>
      <c r="R2" s="11"/>
      <c r="S2" s="11"/>
    </row>
    <row r="3" spans="1:19" x14ac:dyDescent="0.25">
      <c r="A3" s="2" t="s">
        <v>1</v>
      </c>
      <c r="B3" s="2"/>
      <c r="C3" s="2"/>
      <c r="D3" s="2"/>
      <c r="F3" s="2" t="s">
        <v>1</v>
      </c>
      <c r="G3" s="2"/>
      <c r="H3" s="2"/>
      <c r="I3" s="2"/>
      <c r="J3" s="1"/>
      <c r="K3" s="2" t="s">
        <v>1</v>
      </c>
      <c r="L3" s="2"/>
      <c r="M3" s="2"/>
      <c r="N3" s="2"/>
      <c r="P3" s="2" t="s">
        <v>1</v>
      </c>
      <c r="Q3" s="2"/>
      <c r="R3" s="2"/>
      <c r="S3" s="2"/>
    </row>
    <row r="4" spans="1:19" x14ac:dyDescent="0.25">
      <c r="A4" s="5" t="s">
        <v>2</v>
      </c>
      <c r="B4" s="5"/>
      <c r="C4" s="5" t="s">
        <v>3</v>
      </c>
      <c r="D4" s="5"/>
      <c r="F4" s="5" t="s">
        <v>2</v>
      </c>
      <c r="G4" s="5"/>
      <c r="H4" s="5" t="s">
        <v>3</v>
      </c>
      <c r="I4" s="5"/>
      <c r="J4" s="9"/>
      <c r="K4" s="5" t="s">
        <v>2</v>
      </c>
      <c r="L4" s="5"/>
      <c r="M4" s="5" t="s">
        <v>3</v>
      </c>
      <c r="N4" s="5"/>
      <c r="P4" s="5" t="s">
        <v>2</v>
      </c>
      <c r="Q4" s="5"/>
      <c r="R4" s="5" t="s">
        <v>3</v>
      </c>
      <c r="S4" s="5"/>
    </row>
    <row r="5" spans="1:19" s="7" customFormat="1" x14ac:dyDescent="0.25">
      <c r="A5" s="3" t="s">
        <v>4</v>
      </c>
      <c r="B5" s="3"/>
      <c r="C5" s="4">
        <v>43350588.6913675</v>
      </c>
      <c r="D5" s="4"/>
      <c r="E5"/>
      <c r="F5" s="3" t="s">
        <v>13</v>
      </c>
      <c r="G5" s="3"/>
      <c r="H5" s="4">
        <v>517.317193868613</v>
      </c>
      <c r="I5" s="4"/>
      <c r="J5"/>
      <c r="K5" s="3" t="s">
        <v>10</v>
      </c>
      <c r="L5" s="3"/>
      <c r="M5" s="4">
        <v>68994228.021642596</v>
      </c>
      <c r="N5" s="4"/>
      <c r="O5"/>
      <c r="P5" s="3" t="s">
        <v>13</v>
      </c>
      <c r="Q5" s="3"/>
      <c r="R5" s="4">
        <v>528.22204354662495</v>
      </c>
      <c r="S5" s="4"/>
    </row>
    <row r="6" spans="1:19" s="7" customFormat="1" x14ac:dyDescent="0.25">
      <c r="A6" s="3" t="s">
        <v>5</v>
      </c>
      <c r="B6" s="3"/>
      <c r="C6" s="4">
        <v>43261035.564218603</v>
      </c>
      <c r="D6" s="4"/>
      <c r="E6"/>
      <c r="F6" s="3" t="s">
        <v>9</v>
      </c>
      <c r="G6" s="3"/>
      <c r="H6" s="4">
        <v>212.76811612073899</v>
      </c>
      <c r="I6" s="4"/>
      <c r="J6"/>
      <c r="K6" s="3" t="s">
        <v>6</v>
      </c>
      <c r="L6" s="3"/>
      <c r="M6" s="4">
        <v>68916018.998416007</v>
      </c>
      <c r="N6" s="4"/>
      <c r="O6"/>
      <c r="P6" s="3" t="s">
        <v>9</v>
      </c>
      <c r="Q6" s="3"/>
      <c r="R6" s="4">
        <v>213.88678016512</v>
      </c>
      <c r="S6" s="4"/>
    </row>
    <row r="7" spans="1:19" s="7" customFormat="1" x14ac:dyDescent="0.25">
      <c r="A7" s="3" t="s">
        <v>6</v>
      </c>
      <c r="B7" s="3"/>
      <c r="C7" s="4">
        <v>36681263.721187398</v>
      </c>
      <c r="D7" s="4"/>
      <c r="E7"/>
      <c r="F7" s="3" t="s">
        <v>12</v>
      </c>
      <c r="G7" s="3"/>
      <c r="H7" s="4">
        <v>31.945635573781399</v>
      </c>
      <c r="I7" s="4"/>
      <c r="J7"/>
      <c r="K7" s="3" t="s">
        <v>11</v>
      </c>
      <c r="L7" s="3"/>
      <c r="M7" s="4">
        <v>68818469.513616204</v>
      </c>
      <c r="N7" s="4"/>
      <c r="O7"/>
      <c r="P7" s="3" t="s">
        <v>12</v>
      </c>
      <c r="Q7" s="3"/>
      <c r="R7" s="4">
        <v>32.747030840526001</v>
      </c>
      <c r="S7" s="4"/>
    </row>
    <row r="8" spans="1:19" s="7" customFormat="1" x14ac:dyDescent="0.25">
      <c r="A8" s="3" t="s">
        <v>9</v>
      </c>
      <c r="B8" s="3"/>
      <c r="C8" s="4">
        <v>747323.52205425897</v>
      </c>
      <c r="D8" s="4"/>
      <c r="E8"/>
      <c r="F8" s="3" t="s">
        <v>14</v>
      </c>
      <c r="G8" s="3"/>
      <c r="H8" s="4">
        <v>12.1700631245211</v>
      </c>
      <c r="I8" s="4"/>
      <c r="J8"/>
      <c r="K8" s="3" t="s">
        <v>9</v>
      </c>
      <c r="L8" s="3"/>
      <c r="M8" s="4">
        <v>65251888.083715402</v>
      </c>
      <c r="N8" s="4"/>
      <c r="O8"/>
      <c r="P8" s="3" t="s">
        <v>14</v>
      </c>
      <c r="Q8" s="3"/>
      <c r="R8" s="4">
        <v>12.573223033186</v>
      </c>
      <c r="S8" s="4"/>
    </row>
    <row r="9" spans="1:19" s="7" customFormat="1" x14ac:dyDescent="0.25">
      <c r="A9" s="3" t="s">
        <v>7</v>
      </c>
      <c r="B9" s="3"/>
      <c r="C9" s="4">
        <v>745489.82018609403</v>
      </c>
      <c r="D9" s="4"/>
      <c r="E9"/>
      <c r="F9" s="3" t="s">
        <v>7</v>
      </c>
      <c r="G9" s="3"/>
      <c r="H9" s="4">
        <v>6.0277215580512298</v>
      </c>
      <c r="I9" s="4"/>
      <c r="J9"/>
      <c r="K9" s="3" t="s">
        <v>7</v>
      </c>
      <c r="L9" s="3"/>
      <c r="M9" s="4">
        <v>65220567.848548599</v>
      </c>
      <c r="N9" s="4"/>
      <c r="O9"/>
      <c r="P9" s="3" t="s">
        <v>10</v>
      </c>
      <c r="Q9" s="3"/>
      <c r="R9" s="4">
        <v>9.8453767736222204</v>
      </c>
      <c r="S9" s="4"/>
    </row>
    <row r="10" spans="1:19" s="7" customFormat="1" x14ac:dyDescent="0.25">
      <c r="A10" s="3" t="s">
        <v>8</v>
      </c>
      <c r="B10" s="3"/>
      <c r="C10" s="4">
        <v>742783.89506860101</v>
      </c>
      <c r="D10" s="4"/>
      <c r="E10"/>
      <c r="F10" s="3" t="s">
        <v>6</v>
      </c>
      <c r="G10" s="3"/>
      <c r="H10" s="4">
        <v>4.7468774367652298</v>
      </c>
      <c r="I10" s="4"/>
      <c r="J10"/>
      <c r="K10" s="3" t="s">
        <v>8</v>
      </c>
      <c r="L10" s="3"/>
      <c r="M10" s="4">
        <v>65212569.377368897</v>
      </c>
      <c r="N10" s="4"/>
      <c r="O10"/>
      <c r="P10" s="3" t="s">
        <v>7</v>
      </c>
      <c r="Q10" s="3"/>
      <c r="R10" s="4">
        <v>5.3407308941731104</v>
      </c>
      <c r="S10" s="4"/>
    </row>
    <row r="11" spans="1:19" s="7" customFormat="1" x14ac:dyDescent="0.25">
      <c r="A11" s="3" t="s">
        <v>10</v>
      </c>
      <c r="B11" s="3"/>
      <c r="C11" s="4">
        <v>487825.00387626101</v>
      </c>
      <c r="D11" s="4"/>
      <c r="E11"/>
      <c r="F11" s="3" t="s">
        <v>16</v>
      </c>
      <c r="G11" s="3"/>
      <c r="H11" s="4">
        <v>1.23960570916799</v>
      </c>
      <c r="I11" s="4"/>
      <c r="J11"/>
      <c r="K11" s="3" t="s">
        <v>12</v>
      </c>
      <c r="L11" s="3"/>
      <c r="M11" s="4">
        <v>63409270.646507502</v>
      </c>
      <c r="N11" s="4"/>
      <c r="O11"/>
      <c r="P11" s="3" t="s">
        <v>16</v>
      </c>
      <c r="Q11" s="3"/>
      <c r="R11" s="4">
        <v>1.68180469705617</v>
      </c>
      <c r="S11" s="4"/>
    </row>
    <row r="12" spans="1:19" s="7" customFormat="1" x14ac:dyDescent="0.25">
      <c r="A12" s="3" t="s">
        <v>12</v>
      </c>
      <c r="B12" s="3"/>
      <c r="C12" s="4">
        <v>483267.49493106903</v>
      </c>
      <c r="D12" s="4"/>
      <c r="E12"/>
      <c r="F12" s="3" t="s">
        <v>10</v>
      </c>
      <c r="G12" s="3"/>
      <c r="H12" s="4">
        <v>0.394958635290658</v>
      </c>
      <c r="I12" s="4"/>
      <c r="J12"/>
      <c r="K12" s="3" t="s">
        <v>14</v>
      </c>
      <c r="L12" s="3"/>
      <c r="M12" s="4">
        <v>63379704.918542199</v>
      </c>
      <c r="N12" s="4"/>
      <c r="O12"/>
      <c r="P12" s="3" t="s">
        <v>8</v>
      </c>
      <c r="Q12" s="3"/>
      <c r="R12" s="4">
        <v>0</v>
      </c>
      <c r="S12" s="4"/>
    </row>
    <row r="13" spans="1:19" s="7" customFormat="1" x14ac:dyDescent="0.25">
      <c r="A13" s="3" t="s">
        <v>14</v>
      </c>
      <c r="B13" s="3"/>
      <c r="C13" s="4">
        <v>480426.24557191599</v>
      </c>
      <c r="D13" s="4"/>
      <c r="E13"/>
      <c r="F13" s="3" t="s">
        <v>8</v>
      </c>
      <c r="G13" s="3"/>
      <c r="H13" s="4">
        <v>0</v>
      </c>
      <c r="I13" s="4"/>
      <c r="J13"/>
      <c r="K13" s="3" t="s">
        <v>13</v>
      </c>
      <c r="L13" s="3"/>
      <c r="M13" s="4">
        <v>63213622.619888298</v>
      </c>
      <c r="N13" s="4"/>
      <c r="O13"/>
      <c r="P13" s="3" t="s">
        <v>11</v>
      </c>
      <c r="Q13" s="3"/>
      <c r="R13" s="4">
        <v>0</v>
      </c>
      <c r="S13" s="4"/>
    </row>
    <row r="14" spans="1:19" s="7" customFormat="1" x14ac:dyDescent="0.25">
      <c r="A14" s="3" t="s">
        <v>13</v>
      </c>
      <c r="B14" s="3"/>
      <c r="C14" s="4">
        <v>474619.44783497998</v>
      </c>
      <c r="D14" s="4"/>
      <c r="E14"/>
      <c r="F14" s="3" t="s">
        <v>11</v>
      </c>
      <c r="G14" s="3"/>
      <c r="H14" s="4">
        <v>0</v>
      </c>
      <c r="I14" s="4"/>
      <c r="J14"/>
      <c r="K14" s="3" t="s">
        <v>4</v>
      </c>
      <c r="L14" s="3"/>
      <c r="M14" s="4">
        <v>65355.327650493098</v>
      </c>
      <c r="N14" s="4"/>
      <c r="O14"/>
      <c r="P14" s="3" t="s">
        <v>6</v>
      </c>
      <c r="Q14" s="3"/>
      <c r="R14" s="4">
        <v>0</v>
      </c>
      <c r="S14" s="4"/>
    </row>
    <row r="15" spans="1:19" s="7" customFormat="1" x14ac:dyDescent="0.25">
      <c r="A15" s="3" t="s">
        <v>11</v>
      </c>
      <c r="B15" s="3"/>
      <c r="C15" s="4">
        <v>435390.19258549402</v>
      </c>
      <c r="D15" s="4"/>
      <c r="E15"/>
      <c r="F15" s="3" t="s">
        <v>4</v>
      </c>
      <c r="G15" s="3"/>
      <c r="H15" s="4">
        <v>0</v>
      </c>
      <c r="I15" s="4"/>
      <c r="J15"/>
      <c r="K15" s="3" t="s">
        <v>5</v>
      </c>
      <c r="L15" s="3"/>
      <c r="M15" s="4">
        <v>64826.977628762899</v>
      </c>
      <c r="N15" s="4"/>
      <c r="O15"/>
      <c r="P15" s="3" t="s">
        <v>4</v>
      </c>
      <c r="Q15" s="3"/>
      <c r="R15" s="4">
        <v>0</v>
      </c>
      <c r="S15" s="4"/>
    </row>
    <row r="16" spans="1:19" s="7" customFormat="1" x14ac:dyDescent="0.25">
      <c r="A16" s="3" t="s">
        <v>15</v>
      </c>
      <c r="B16" s="3"/>
      <c r="C16" s="4">
        <v>21315.2116525604</v>
      </c>
      <c r="D16" s="4"/>
      <c r="E16"/>
      <c r="F16" s="3" t="s">
        <v>5</v>
      </c>
      <c r="G16" s="3"/>
      <c r="H16" s="4">
        <v>0</v>
      </c>
      <c r="I16" s="4"/>
      <c r="J16"/>
      <c r="K16" s="3" t="s">
        <v>15</v>
      </c>
      <c r="L16" s="3"/>
      <c r="M16" s="4">
        <v>61707.823139507702</v>
      </c>
      <c r="N16" s="4"/>
      <c r="O16"/>
      <c r="P16" s="3" t="s">
        <v>5</v>
      </c>
      <c r="Q16" s="3"/>
      <c r="R16" s="4">
        <v>0</v>
      </c>
      <c r="S16" s="4"/>
    </row>
    <row r="17" spans="1:19" s="7" customFormat="1" x14ac:dyDescent="0.25">
      <c r="A17" s="3" t="s">
        <v>16</v>
      </c>
      <c r="B17" s="3"/>
      <c r="C17" s="4">
        <v>1301.97988865964</v>
      </c>
      <c r="D17" s="4"/>
      <c r="E17"/>
      <c r="F17" s="3" t="s">
        <v>15</v>
      </c>
      <c r="G17" s="3"/>
      <c r="H17" s="4">
        <v>0</v>
      </c>
      <c r="I17" s="4"/>
      <c r="J17"/>
      <c r="K17" s="3" t="s">
        <v>16</v>
      </c>
      <c r="L17" s="3"/>
      <c r="M17" s="4">
        <v>1467.83029573524</v>
      </c>
      <c r="N17" s="4"/>
      <c r="O17"/>
      <c r="P17" s="3" t="s">
        <v>15</v>
      </c>
      <c r="Q17" s="3"/>
      <c r="R17" s="4">
        <v>0</v>
      </c>
      <c r="S17" s="4"/>
    </row>
    <row r="19" spans="1:19" s="8" customFormat="1" x14ac:dyDescent="0.25">
      <c r="A19" s="6" t="s">
        <v>17</v>
      </c>
      <c r="B19" s="6" t="s">
        <v>18</v>
      </c>
      <c r="C19" s="6" t="s">
        <v>19</v>
      </c>
      <c r="D19" s="6" t="s">
        <v>20</v>
      </c>
      <c r="E19"/>
      <c r="F19" s="6" t="s">
        <v>17</v>
      </c>
      <c r="G19" s="6" t="s">
        <v>18</v>
      </c>
      <c r="H19" s="6" t="s">
        <v>19</v>
      </c>
      <c r="I19" s="6" t="s">
        <v>20</v>
      </c>
      <c r="J19" s="6"/>
      <c r="K19" s="6" t="s">
        <v>17</v>
      </c>
      <c r="L19" s="6" t="s">
        <v>18</v>
      </c>
      <c r="M19" s="6" t="s">
        <v>19</v>
      </c>
      <c r="N19" s="6" t="s">
        <v>20</v>
      </c>
      <c r="O19"/>
      <c r="P19" s="6" t="s">
        <v>17</v>
      </c>
      <c r="Q19" s="6" t="s">
        <v>18</v>
      </c>
      <c r="R19" s="6" t="s">
        <v>19</v>
      </c>
      <c r="S19" s="6" t="s">
        <v>20</v>
      </c>
    </row>
    <row r="20" spans="1:19" s="8" customFormat="1" x14ac:dyDescent="0.25">
      <c r="A20">
        <v>1</v>
      </c>
      <c r="B20" s="8">
        <v>0</v>
      </c>
      <c r="C20" s="8">
        <v>0.6</v>
      </c>
      <c r="D20" s="8">
        <v>0</v>
      </c>
      <c r="E20"/>
      <c r="F20">
        <v>1</v>
      </c>
      <c r="G20" s="8">
        <v>0.4</v>
      </c>
      <c r="H20" s="8">
        <v>0.8</v>
      </c>
      <c r="I20" s="8">
        <v>0.19999999999999901</v>
      </c>
      <c r="J20"/>
      <c r="K20">
        <v>1</v>
      </c>
      <c r="L20" s="8">
        <v>0</v>
      </c>
      <c r="M20" s="8">
        <v>0.6</v>
      </c>
      <c r="N20" s="8">
        <v>0</v>
      </c>
      <c r="O20"/>
      <c r="P20">
        <v>1</v>
      </c>
      <c r="Q20" s="8">
        <v>0.4</v>
      </c>
      <c r="R20" s="8">
        <v>0.8</v>
      </c>
      <c r="S20" s="8">
        <v>0.19999999999999901</v>
      </c>
    </row>
    <row r="21" spans="1:19" s="8" customFormat="1" x14ac:dyDescent="0.25">
      <c r="A21">
        <v>2</v>
      </c>
      <c r="B21" s="8">
        <v>0.39999999999999902</v>
      </c>
      <c r="C21" s="8">
        <v>0.7</v>
      </c>
      <c r="D21" s="8">
        <v>0</v>
      </c>
      <c r="E21"/>
      <c r="F21">
        <v>2</v>
      </c>
      <c r="G21" s="8">
        <v>0.3</v>
      </c>
      <c r="H21" s="8">
        <v>0.8</v>
      </c>
      <c r="I21" s="8">
        <v>0.19999999999999901</v>
      </c>
      <c r="J21"/>
      <c r="K21">
        <v>2</v>
      </c>
      <c r="L21" s="8">
        <v>0.39999999999999902</v>
      </c>
      <c r="M21" s="8">
        <v>0.7</v>
      </c>
      <c r="N21" s="8">
        <v>0</v>
      </c>
      <c r="O21"/>
      <c r="P21">
        <v>2</v>
      </c>
      <c r="Q21" s="8">
        <v>0.3</v>
      </c>
      <c r="R21" s="8">
        <v>0.8</v>
      </c>
      <c r="S21" s="8">
        <v>0.189999999999997</v>
      </c>
    </row>
    <row r="22" spans="1:19" s="8" customFormat="1" x14ac:dyDescent="0.25">
      <c r="A22">
        <v>3</v>
      </c>
      <c r="B22" s="8">
        <v>0.19999999999999901</v>
      </c>
      <c r="C22" s="8">
        <v>0.6</v>
      </c>
      <c r="D22" s="8">
        <v>6.6666666666666596E-2</v>
      </c>
      <c r="E22"/>
      <c r="F22">
        <v>3</v>
      </c>
      <c r="G22" s="8">
        <v>0.133333333333333</v>
      </c>
      <c r="H22" s="8">
        <v>0.73333333333333295</v>
      </c>
      <c r="I22" s="8">
        <v>0.2</v>
      </c>
      <c r="J22"/>
      <c r="K22">
        <v>3</v>
      </c>
      <c r="L22" s="8">
        <v>0.19999999999999901</v>
      </c>
      <c r="M22" s="8">
        <v>0.6</v>
      </c>
      <c r="N22" s="8">
        <v>0.2</v>
      </c>
      <c r="O22"/>
      <c r="P22">
        <v>3</v>
      </c>
      <c r="Q22" s="8">
        <v>0.2</v>
      </c>
      <c r="R22" s="8">
        <v>0.8</v>
      </c>
      <c r="S22" s="8">
        <v>0.133333333333333</v>
      </c>
    </row>
    <row r="23" spans="1:19" s="8" customFormat="1" x14ac:dyDescent="0.25">
      <c r="A23">
        <v>4</v>
      </c>
      <c r="B23" s="8">
        <v>4.9999999999999899E-2</v>
      </c>
      <c r="C23" s="8">
        <v>0.5</v>
      </c>
      <c r="D23" s="8">
        <v>0.19999999999999901</v>
      </c>
      <c r="E23"/>
      <c r="F23">
        <v>4</v>
      </c>
      <c r="G23" s="8">
        <v>0.15</v>
      </c>
      <c r="H23" s="8">
        <v>0.75</v>
      </c>
      <c r="I23" s="8">
        <v>9.9999999999999895E-2</v>
      </c>
      <c r="J23"/>
      <c r="K23">
        <v>4</v>
      </c>
      <c r="L23" s="8">
        <v>0.1</v>
      </c>
      <c r="M23" s="8">
        <v>0.55000000000000004</v>
      </c>
      <c r="N23" s="8">
        <v>0.149999999999999</v>
      </c>
      <c r="O23"/>
      <c r="P23">
        <v>4</v>
      </c>
      <c r="Q23" s="8">
        <v>0.15</v>
      </c>
      <c r="R23" s="8">
        <v>0.75</v>
      </c>
      <c r="S23" s="8">
        <v>0.14499999999999799</v>
      </c>
    </row>
    <row r="24" spans="1:19" s="8" customFormat="1" x14ac:dyDescent="0.25">
      <c r="A24">
        <v>5</v>
      </c>
      <c r="B24" s="8">
        <v>0.04</v>
      </c>
      <c r="C24" s="8">
        <v>0.52</v>
      </c>
      <c r="D24" s="8">
        <v>0.12</v>
      </c>
      <c r="E24"/>
      <c r="F24">
        <v>5</v>
      </c>
      <c r="G24" s="8">
        <v>0.16</v>
      </c>
      <c r="H24" s="8">
        <v>0.76</v>
      </c>
      <c r="I24" s="8">
        <v>7.9999999999999905E-2</v>
      </c>
      <c r="J24"/>
      <c r="K24">
        <v>5</v>
      </c>
      <c r="L24" s="8">
        <v>0.08</v>
      </c>
      <c r="M24" s="8">
        <v>0.52</v>
      </c>
      <c r="N24" s="8">
        <v>0.16</v>
      </c>
      <c r="O24"/>
      <c r="P24">
        <v>5</v>
      </c>
      <c r="Q24" s="8">
        <v>0.16</v>
      </c>
      <c r="R24" s="8">
        <v>0.76</v>
      </c>
      <c r="S24" s="8">
        <v>7.9999999999999905E-2</v>
      </c>
    </row>
    <row r="25" spans="1:19" s="8" customFormat="1" x14ac:dyDescent="0.25">
      <c r="A25">
        <v>6</v>
      </c>
      <c r="B25" s="8">
        <v>6.8965517241379198E-2</v>
      </c>
      <c r="C25" s="8">
        <v>0.55172413793103403</v>
      </c>
      <c r="D25" s="8">
        <v>0.13793103448275801</v>
      </c>
      <c r="E25"/>
      <c r="F25">
        <v>6</v>
      </c>
      <c r="G25" s="8">
        <v>0.13793103448275801</v>
      </c>
      <c r="H25" s="8">
        <v>0.75862068965517204</v>
      </c>
      <c r="I25" s="8">
        <v>0.10344827586206801</v>
      </c>
      <c r="J25"/>
      <c r="K25">
        <v>6</v>
      </c>
      <c r="L25" s="8">
        <v>0.13793103448275801</v>
      </c>
      <c r="M25" s="8">
        <v>0.55172413793103403</v>
      </c>
      <c r="N25" s="8">
        <v>0.13793103448275801</v>
      </c>
      <c r="O25"/>
      <c r="P25">
        <v>6</v>
      </c>
      <c r="Q25" s="8">
        <v>0.13793103448275801</v>
      </c>
      <c r="R25" s="8">
        <v>0.75862068965517204</v>
      </c>
      <c r="S25" s="8">
        <v>0.10344827586206801</v>
      </c>
    </row>
    <row r="26" spans="1:19" s="8" customFormat="1" x14ac:dyDescent="0.25">
      <c r="A26">
        <v>7</v>
      </c>
      <c r="B26" s="8">
        <v>6.0606060606060601E-2</v>
      </c>
      <c r="C26" s="8">
        <v>0.57575757575757502</v>
      </c>
      <c r="D26" s="8">
        <v>9.0909090909090801E-2</v>
      </c>
      <c r="E26"/>
      <c r="F26">
        <v>7</v>
      </c>
      <c r="G26" s="8">
        <v>0.15151515151515099</v>
      </c>
      <c r="H26" s="8">
        <v>0.78787878787878696</v>
      </c>
      <c r="I26" s="8">
        <v>9.0909090909090898E-2</v>
      </c>
      <c r="J26"/>
      <c r="K26">
        <v>7</v>
      </c>
      <c r="L26" s="8">
        <v>0.12121212121212099</v>
      </c>
      <c r="M26" s="8">
        <v>0.57575757575757502</v>
      </c>
      <c r="N26" s="8">
        <v>0.12121212121212099</v>
      </c>
      <c r="O26"/>
      <c r="P26">
        <v>7</v>
      </c>
      <c r="Q26" s="8">
        <v>0.12121212121212099</v>
      </c>
      <c r="R26" s="8">
        <v>0.78787878787878696</v>
      </c>
      <c r="S26" s="8">
        <v>9.0909090909090898E-2</v>
      </c>
    </row>
    <row r="27" spans="1:19" s="8" customFormat="1" x14ac:dyDescent="0.25">
      <c r="A27">
        <v>8</v>
      </c>
      <c r="B27" s="8">
        <v>5.4054054054054002E-2</v>
      </c>
      <c r="C27" s="8">
        <v>0.59459459459459396</v>
      </c>
      <c r="D27" s="8">
        <v>8.1081081081081002E-2</v>
      </c>
      <c r="E27"/>
      <c r="F27">
        <v>8</v>
      </c>
      <c r="G27" s="8">
        <v>0.108108108108108</v>
      </c>
      <c r="H27" s="8">
        <v>0.78378378378378299</v>
      </c>
      <c r="I27" s="8">
        <v>8.1081081081081099E-2</v>
      </c>
      <c r="J27"/>
      <c r="K27">
        <v>8</v>
      </c>
      <c r="L27" s="8">
        <v>0.135135135135135</v>
      </c>
      <c r="M27" s="8">
        <v>0.59459459459459396</v>
      </c>
      <c r="N27" s="8">
        <v>8.1081081081081002E-2</v>
      </c>
      <c r="O27"/>
      <c r="P27">
        <v>8</v>
      </c>
      <c r="Q27" s="8">
        <v>0.108108108108108</v>
      </c>
      <c r="R27" s="8">
        <v>0.78378378378378299</v>
      </c>
      <c r="S27" s="8">
        <v>8.1081081081081099E-2</v>
      </c>
    </row>
    <row r="28" spans="1:19" s="8" customFormat="1" x14ac:dyDescent="0.25">
      <c r="A28">
        <v>9</v>
      </c>
      <c r="B28" s="8">
        <v>4.8780487804877898E-2</v>
      </c>
      <c r="C28" s="8">
        <v>0.60975609756097504</v>
      </c>
      <c r="D28" s="8">
        <v>7.3170731707317097E-2</v>
      </c>
      <c r="E28"/>
      <c r="F28">
        <v>9</v>
      </c>
      <c r="G28" s="8">
        <v>0.12195121951219499</v>
      </c>
      <c r="H28" s="8">
        <v>0.80487804878048697</v>
      </c>
      <c r="I28" s="8">
        <v>7.3170731707316999E-2</v>
      </c>
      <c r="J28"/>
      <c r="K28">
        <v>9</v>
      </c>
      <c r="L28" s="8">
        <v>0.12195121951219499</v>
      </c>
      <c r="M28" s="8">
        <v>0.60975609756097504</v>
      </c>
      <c r="N28" s="8">
        <v>7.3170731707317097E-2</v>
      </c>
      <c r="O28"/>
      <c r="P28">
        <v>9</v>
      </c>
      <c r="Q28" s="8">
        <v>0.12195121951219499</v>
      </c>
      <c r="R28" s="8">
        <v>0.80487804878048697</v>
      </c>
      <c r="S28" s="8">
        <v>7.3170731707316999E-2</v>
      </c>
    </row>
    <row r="29" spans="1:19" s="8" customFormat="1" x14ac:dyDescent="0.25">
      <c r="A29">
        <v>10</v>
      </c>
      <c r="B29" s="8">
        <v>4.4444444444444502E-2</v>
      </c>
      <c r="C29" s="8">
        <v>0.62222222222222201</v>
      </c>
      <c r="D29" s="8">
        <v>6.6666666666666596E-2</v>
      </c>
      <c r="E29"/>
      <c r="F29">
        <v>10</v>
      </c>
      <c r="G29" s="8">
        <v>0.11111111111111099</v>
      </c>
      <c r="H29" s="8">
        <v>0.8</v>
      </c>
      <c r="I29" s="8">
        <v>8.8888888888888795E-2</v>
      </c>
      <c r="J29"/>
      <c r="K29">
        <v>10</v>
      </c>
      <c r="L29" s="8">
        <v>0.11111111111111099</v>
      </c>
      <c r="M29" s="8">
        <v>0.6</v>
      </c>
      <c r="N29" s="8">
        <v>8.8888888888888906E-2</v>
      </c>
      <c r="O29"/>
      <c r="P29">
        <v>10</v>
      </c>
      <c r="Q29" s="8">
        <v>8.8888888888888906E-2</v>
      </c>
      <c r="R29" s="8">
        <v>0.8</v>
      </c>
      <c r="S29" s="8">
        <v>8.8888888888888795E-2</v>
      </c>
    </row>
    <row r="30" spans="1:19" s="8" customFormat="1" x14ac:dyDescent="0.25">
      <c r="A30">
        <v>11</v>
      </c>
      <c r="B30" s="8">
        <v>6.1224489795918401E-2</v>
      </c>
      <c r="C30" s="8">
        <v>0.63265306122448906</v>
      </c>
      <c r="D30" s="8">
        <v>6.1224489795918297E-2</v>
      </c>
      <c r="E30"/>
      <c r="F30">
        <v>11</v>
      </c>
      <c r="G30" s="8">
        <v>0.1</v>
      </c>
      <c r="H30" s="8">
        <v>0.79591836734693799</v>
      </c>
      <c r="I30" s="8">
        <v>8.16326530612244E-2</v>
      </c>
      <c r="J30"/>
      <c r="K30">
        <v>11</v>
      </c>
      <c r="L30" s="8">
        <v>0.122448979591836</v>
      </c>
      <c r="M30" s="8">
        <v>0.61224489795918302</v>
      </c>
      <c r="N30" s="8">
        <v>8.16326530612244E-2</v>
      </c>
      <c r="O30"/>
      <c r="P30">
        <v>11</v>
      </c>
      <c r="Q30" s="8">
        <v>0.10204081632653</v>
      </c>
      <c r="R30" s="8">
        <v>0.81632653061224403</v>
      </c>
      <c r="S30" s="8">
        <v>6.1224489795918297E-2</v>
      </c>
    </row>
    <row r="31" spans="1:19" s="8" customFormat="1" x14ac:dyDescent="0.25">
      <c r="A31">
        <v>12</v>
      </c>
      <c r="B31" s="8">
        <v>5.6603773584905599E-2</v>
      </c>
      <c r="C31" s="8">
        <v>0.62264150943396201</v>
      </c>
      <c r="D31" s="8">
        <v>5.6603773584905599E-2</v>
      </c>
      <c r="E31"/>
      <c r="F31">
        <v>12</v>
      </c>
      <c r="G31" s="8">
        <v>9.4339622641509496E-2</v>
      </c>
      <c r="H31" s="8">
        <v>0.81132075471698095</v>
      </c>
      <c r="I31" s="8">
        <v>7.5471698113207503E-2</v>
      </c>
      <c r="J31"/>
      <c r="K31">
        <v>12</v>
      </c>
      <c r="L31" s="8">
        <v>0.113207547169811</v>
      </c>
      <c r="M31" s="8">
        <v>0.62264150943396201</v>
      </c>
      <c r="N31" s="8">
        <v>7.5471698113207503E-2</v>
      </c>
      <c r="O31"/>
      <c r="P31">
        <v>12</v>
      </c>
      <c r="Q31" s="8">
        <v>9.4339622641509496E-2</v>
      </c>
      <c r="R31" s="8">
        <v>0.81132075471698095</v>
      </c>
      <c r="S31" s="8">
        <v>7.5471698113207503E-2</v>
      </c>
    </row>
    <row r="32" spans="1:19" s="8" customFormat="1" x14ac:dyDescent="0.25">
      <c r="A32">
        <v>13</v>
      </c>
      <c r="B32" s="8">
        <v>7.0175438596491196E-2</v>
      </c>
      <c r="C32" s="8">
        <v>0.63157894736842102</v>
      </c>
      <c r="D32" s="8">
        <v>5.2631578947368397E-2</v>
      </c>
      <c r="E32"/>
      <c r="F32">
        <v>13</v>
      </c>
      <c r="G32" s="8">
        <v>8.7719298245613905E-2</v>
      </c>
      <c r="H32" s="8">
        <v>0.80701754385964897</v>
      </c>
      <c r="I32" s="8">
        <v>7.0175438596491196E-2</v>
      </c>
      <c r="J32"/>
      <c r="K32">
        <v>13</v>
      </c>
      <c r="L32" s="8">
        <v>0.105263157894736</v>
      </c>
      <c r="M32" s="8">
        <v>0.61403508771929804</v>
      </c>
      <c r="N32" s="8">
        <v>7.0175438596491196E-2</v>
      </c>
      <c r="O32"/>
      <c r="P32">
        <v>13</v>
      </c>
      <c r="Q32" s="8">
        <v>8.7719298245613905E-2</v>
      </c>
      <c r="R32" s="8">
        <v>0.80701754385964897</v>
      </c>
      <c r="S32" s="8">
        <v>7.0175438596491196E-2</v>
      </c>
    </row>
    <row r="33" spans="1:19" s="8" customFormat="1" x14ac:dyDescent="0.25">
      <c r="A33">
        <v>14</v>
      </c>
      <c r="B33" s="8">
        <v>6.5573770491803296E-2</v>
      </c>
      <c r="C33" s="8">
        <v>0.62295081967213095</v>
      </c>
      <c r="D33" s="8">
        <v>4.9180327868852403E-2</v>
      </c>
      <c r="E33"/>
      <c r="F33">
        <v>14</v>
      </c>
      <c r="G33" s="8">
        <v>8.1967213114753995E-2</v>
      </c>
      <c r="H33" s="8">
        <v>0.80327868852458995</v>
      </c>
      <c r="I33" s="8">
        <v>8.1967213114753995E-2</v>
      </c>
      <c r="J33"/>
      <c r="K33">
        <v>14</v>
      </c>
      <c r="L33" s="8">
        <v>8.1967213114753995E-2</v>
      </c>
      <c r="M33" s="8">
        <v>0.60655737704918</v>
      </c>
      <c r="N33" s="8">
        <v>8.1967213114753995E-2</v>
      </c>
      <c r="O33"/>
      <c r="P33">
        <v>14</v>
      </c>
      <c r="Q33" s="8">
        <v>9.6721311475409896E-2</v>
      </c>
      <c r="R33" s="8">
        <v>0.81967213114754101</v>
      </c>
      <c r="S33" s="8">
        <v>6.5573770491803199E-2</v>
      </c>
    </row>
    <row r="34" spans="1:19" s="8" customFormat="1" x14ac:dyDescent="0.25">
      <c r="A34">
        <v>15</v>
      </c>
      <c r="B34" s="8">
        <v>7.6923076923076802E-2</v>
      </c>
      <c r="C34" s="8">
        <v>0.63076923076922997</v>
      </c>
      <c r="D34" s="8">
        <v>4.6153846153846198E-2</v>
      </c>
      <c r="E34"/>
      <c r="F34">
        <v>15</v>
      </c>
      <c r="G34" s="8">
        <v>9.2307692307692299E-2</v>
      </c>
      <c r="H34" s="8">
        <v>0.81538461538461504</v>
      </c>
      <c r="I34" s="8">
        <v>6.15384615384615E-2</v>
      </c>
      <c r="J34"/>
      <c r="K34">
        <v>15</v>
      </c>
      <c r="L34" s="8">
        <v>9.2307692307692299E-2</v>
      </c>
      <c r="M34" s="8">
        <v>0.61538461538461497</v>
      </c>
      <c r="N34" s="8">
        <v>7.6923076923076802E-2</v>
      </c>
      <c r="O34"/>
      <c r="P34">
        <v>15</v>
      </c>
      <c r="Q34" s="8">
        <v>7.6923076923076802E-2</v>
      </c>
      <c r="R34" s="8">
        <v>0.81538461538461504</v>
      </c>
      <c r="S34" s="8">
        <v>6.15384615384615E-2</v>
      </c>
    </row>
    <row r="35" spans="1:19" s="8" customFormat="1" x14ac:dyDescent="0.25">
      <c r="A35">
        <v>16</v>
      </c>
      <c r="B35" s="8">
        <v>7.2463768115942004E-2</v>
      </c>
      <c r="C35" s="8">
        <v>0.623188405797101</v>
      </c>
      <c r="D35" s="8">
        <v>5.7971014492753603E-2</v>
      </c>
      <c r="E35"/>
      <c r="F35">
        <v>16</v>
      </c>
      <c r="G35" s="8">
        <v>8.6956521739130405E-2</v>
      </c>
      <c r="H35" s="8">
        <v>0.81159420289855</v>
      </c>
      <c r="I35" s="8">
        <v>7.2463768115942004E-2</v>
      </c>
      <c r="J35"/>
      <c r="K35">
        <v>16</v>
      </c>
      <c r="L35" s="8">
        <v>8.6956521739130405E-2</v>
      </c>
      <c r="M35" s="8">
        <v>0.60869565217391297</v>
      </c>
      <c r="N35" s="8">
        <v>7.2463768115942004E-2</v>
      </c>
      <c r="O35"/>
      <c r="P35">
        <v>16</v>
      </c>
      <c r="Q35" s="8">
        <v>8.6956521739130405E-2</v>
      </c>
      <c r="R35" s="8">
        <v>0.82608695652173902</v>
      </c>
      <c r="S35" s="8">
        <v>5.7971014492753603E-2</v>
      </c>
    </row>
    <row r="36" spans="1:19" s="8" customFormat="1" x14ac:dyDescent="0.25">
      <c r="A36">
        <v>17</v>
      </c>
      <c r="B36" s="8">
        <v>6.8493150684931503E-2</v>
      </c>
      <c r="C36" s="8">
        <v>0.61643835616438303</v>
      </c>
      <c r="D36" s="8">
        <v>5.4794520547945202E-2</v>
      </c>
      <c r="E36"/>
      <c r="F36">
        <v>17</v>
      </c>
      <c r="G36" s="8">
        <v>9.5890410958903993E-2</v>
      </c>
      <c r="H36" s="8">
        <v>0.82191780821917804</v>
      </c>
      <c r="I36" s="8">
        <v>5.4794520547945202E-2</v>
      </c>
      <c r="J36"/>
      <c r="K36">
        <v>17</v>
      </c>
      <c r="L36" s="8">
        <v>8.2191780821917804E-2</v>
      </c>
      <c r="M36" s="8">
        <v>0.602739726027397</v>
      </c>
      <c r="N36" s="8">
        <v>6.8493150684931503E-2</v>
      </c>
      <c r="O36"/>
      <c r="P36">
        <v>17</v>
      </c>
      <c r="Q36" s="8">
        <v>8.2191780821917804E-2</v>
      </c>
      <c r="R36" s="8">
        <v>0.82191780821917804</v>
      </c>
      <c r="S36" s="8">
        <v>5.4794520547945202E-2</v>
      </c>
    </row>
    <row r="37" spans="1:19" s="8" customFormat="1" x14ac:dyDescent="0.25">
      <c r="A37">
        <v>18</v>
      </c>
      <c r="B37" s="8">
        <v>6.4935064935064901E-2</v>
      </c>
      <c r="C37" s="8">
        <v>0.61038961038961004</v>
      </c>
      <c r="D37" s="8">
        <v>5.1948051948051903E-2</v>
      </c>
      <c r="E37"/>
      <c r="F37">
        <v>18</v>
      </c>
      <c r="G37" s="8">
        <v>7.7922077922077906E-2</v>
      </c>
      <c r="H37" s="8">
        <v>0.80519480519480502</v>
      </c>
      <c r="I37" s="8">
        <v>6.4935064935064804E-2</v>
      </c>
      <c r="J37"/>
      <c r="K37">
        <v>18</v>
      </c>
      <c r="L37" s="8">
        <v>7.6623376623376704E-2</v>
      </c>
      <c r="M37" s="8">
        <v>0.59740259740259705</v>
      </c>
      <c r="N37" s="8">
        <v>6.4935064935064901E-2</v>
      </c>
      <c r="O37"/>
      <c r="P37">
        <v>18</v>
      </c>
      <c r="Q37" s="8">
        <v>7.7922077922077906E-2</v>
      </c>
      <c r="R37" s="8">
        <v>0.81818181818181801</v>
      </c>
      <c r="S37" s="8">
        <v>5.1948051948051799E-2</v>
      </c>
    </row>
    <row r="38" spans="1:19" s="8" customFormat="1" x14ac:dyDescent="0.25">
      <c r="A38">
        <v>19</v>
      </c>
      <c r="B38" s="8">
        <v>6.1728395061728399E-2</v>
      </c>
      <c r="C38" s="8">
        <v>0.60493827160493796</v>
      </c>
      <c r="D38" s="8">
        <v>4.9382716049382699E-2</v>
      </c>
      <c r="E38"/>
      <c r="F38">
        <v>19</v>
      </c>
      <c r="G38" s="8">
        <v>7.4074074074074001E-2</v>
      </c>
      <c r="H38" s="8">
        <v>0.81481481481481399</v>
      </c>
      <c r="I38" s="8">
        <v>6.1728395061728399E-2</v>
      </c>
      <c r="J38"/>
      <c r="K38">
        <v>19</v>
      </c>
      <c r="L38" s="8">
        <v>6.1728395061728301E-2</v>
      </c>
      <c r="M38" s="8">
        <v>0.592592592592592</v>
      </c>
      <c r="N38" s="8">
        <v>6.1728395061728399E-2</v>
      </c>
      <c r="O38"/>
      <c r="P38">
        <v>19</v>
      </c>
      <c r="Q38" s="8">
        <v>6.1728395061728301E-2</v>
      </c>
      <c r="R38" s="8">
        <v>0.81481481481481399</v>
      </c>
      <c r="S38" s="8">
        <v>6.1728395061728399E-2</v>
      </c>
    </row>
    <row r="39" spans="1:19" s="8" customFormat="1" x14ac:dyDescent="0.25">
      <c r="A39">
        <v>20</v>
      </c>
      <c r="B39" s="8">
        <v>5.8823529411764698E-2</v>
      </c>
      <c r="C39" s="8">
        <v>0.6</v>
      </c>
      <c r="D39" s="8">
        <v>4.7058823529411799E-2</v>
      </c>
      <c r="E39"/>
      <c r="F39">
        <v>20</v>
      </c>
      <c r="G39" s="8">
        <v>8.2352941176470601E-2</v>
      </c>
      <c r="H39" s="8">
        <v>0.81176470588235194</v>
      </c>
      <c r="I39" s="8">
        <v>5.8823529411764698E-2</v>
      </c>
      <c r="J39"/>
      <c r="K39">
        <v>20</v>
      </c>
      <c r="L39" s="8">
        <v>5.8823529411764698E-2</v>
      </c>
      <c r="M39" s="8">
        <v>0.58823529411764697</v>
      </c>
      <c r="N39" s="8">
        <v>5.8823529411764698E-2</v>
      </c>
      <c r="O39"/>
      <c r="P39">
        <v>20</v>
      </c>
      <c r="Q39" s="8">
        <v>7.0588235294117604E-2</v>
      </c>
      <c r="R39" s="8">
        <v>0.81176470588235194</v>
      </c>
      <c r="S39" s="8">
        <v>5.8823529411764698E-2</v>
      </c>
    </row>
    <row r="40" spans="1:19" s="8" customFormat="1" x14ac:dyDescent="0.25">
      <c r="A40">
        <v>21</v>
      </c>
      <c r="B40" s="8">
        <v>5.6179775280898903E-2</v>
      </c>
      <c r="C40" s="8">
        <v>0.59550561797752799</v>
      </c>
      <c r="D40" s="8">
        <v>3.3707865168539297E-2</v>
      </c>
      <c r="E40"/>
      <c r="F40">
        <v>21</v>
      </c>
      <c r="G40" s="8">
        <v>7.8651685393258397E-2</v>
      </c>
      <c r="H40" s="8">
        <v>0.80898876404494302</v>
      </c>
      <c r="I40" s="8">
        <v>5.6179775280898903E-2</v>
      </c>
      <c r="J40"/>
      <c r="K40">
        <v>21</v>
      </c>
      <c r="L40" s="8">
        <v>5.6179775280898903E-2</v>
      </c>
      <c r="M40" s="8">
        <v>0.58426966292134797</v>
      </c>
      <c r="N40" s="8">
        <v>5.6179775280898903E-2</v>
      </c>
      <c r="O40"/>
      <c r="P40">
        <v>21</v>
      </c>
      <c r="Q40" s="8">
        <v>6.7415730337078594E-2</v>
      </c>
      <c r="R40" s="8">
        <v>0.80898876404494302</v>
      </c>
      <c r="S40" s="8">
        <v>5.6179775280898903E-2</v>
      </c>
    </row>
    <row r="41" spans="1:19" s="8" customFormat="1" x14ac:dyDescent="0.25">
      <c r="A41">
        <v>22</v>
      </c>
      <c r="B41" s="8">
        <v>5.3763440860215103E-2</v>
      </c>
      <c r="C41" s="8">
        <v>0.59139784946236496</v>
      </c>
      <c r="D41" s="8">
        <v>3.2258064516128997E-2</v>
      </c>
      <c r="E41"/>
      <c r="F41">
        <v>22</v>
      </c>
      <c r="G41" s="8">
        <v>7.5268817204300995E-2</v>
      </c>
      <c r="H41" s="8">
        <v>0.80645161290322498</v>
      </c>
      <c r="I41" s="8">
        <v>5.3763440860215103E-2</v>
      </c>
      <c r="J41"/>
      <c r="K41">
        <v>22</v>
      </c>
      <c r="L41" s="8">
        <v>4.3010752688172102E-2</v>
      </c>
      <c r="M41" s="8">
        <v>0.58064516129032195</v>
      </c>
      <c r="N41" s="8">
        <v>5.3763440860214999E-2</v>
      </c>
      <c r="O41"/>
      <c r="P41">
        <v>22</v>
      </c>
      <c r="Q41" s="8">
        <v>6.4516129032257993E-2</v>
      </c>
      <c r="R41" s="8">
        <v>0.80645161290322498</v>
      </c>
      <c r="S41" s="8">
        <v>5.3763440860215103E-2</v>
      </c>
    </row>
    <row r="42" spans="1:19" s="8" customFormat="1" x14ac:dyDescent="0.25">
      <c r="A42">
        <v>23</v>
      </c>
      <c r="B42" s="8">
        <v>4.1237113402061799E-2</v>
      </c>
      <c r="C42" s="8">
        <v>0.57731958762886504</v>
      </c>
      <c r="D42" s="8">
        <v>4.1237113402061903E-2</v>
      </c>
      <c r="E42"/>
      <c r="F42">
        <v>23</v>
      </c>
      <c r="G42" s="8">
        <v>7.2164948453608296E-2</v>
      </c>
      <c r="H42" s="8">
        <v>0.80412371134020599</v>
      </c>
      <c r="I42" s="8">
        <v>5.1546391752577199E-2</v>
      </c>
      <c r="J42"/>
      <c r="K42">
        <v>23</v>
      </c>
      <c r="L42" s="8">
        <v>5.1546391752577199E-2</v>
      </c>
      <c r="M42" s="8">
        <v>0.57731958762886504</v>
      </c>
      <c r="N42" s="8">
        <v>6.1855670103092703E-2</v>
      </c>
      <c r="O42"/>
      <c r="P42">
        <v>23</v>
      </c>
      <c r="Q42" s="8">
        <v>6.1855670103092703E-2</v>
      </c>
      <c r="R42" s="8">
        <v>0.80412371134020599</v>
      </c>
      <c r="S42" s="8">
        <v>5.1546391752577199E-2</v>
      </c>
    </row>
    <row r="43" spans="1:19" s="8" customFormat="1" x14ac:dyDescent="0.25">
      <c r="A43">
        <v>24</v>
      </c>
      <c r="B43" s="8">
        <v>3.9999999999999897E-2</v>
      </c>
      <c r="C43" s="8">
        <v>0.57999999999999996</v>
      </c>
      <c r="D43" s="8">
        <v>0.03</v>
      </c>
      <c r="E43"/>
      <c r="F43">
        <v>24</v>
      </c>
      <c r="G43" s="8">
        <v>7.0000000000000007E-2</v>
      </c>
      <c r="H43" s="8">
        <v>0.81</v>
      </c>
      <c r="I43" s="8">
        <v>4.9999999999999899E-2</v>
      </c>
      <c r="J43"/>
      <c r="K43">
        <v>24</v>
      </c>
      <c r="L43" s="8">
        <v>4.9999999999999899E-2</v>
      </c>
      <c r="M43" s="8">
        <v>0.57999999999999996</v>
      </c>
      <c r="N43" s="8">
        <v>0.06</v>
      </c>
      <c r="O43"/>
      <c r="P43">
        <v>24</v>
      </c>
      <c r="Q43" s="8">
        <v>6.9999999999999896E-2</v>
      </c>
      <c r="R43" s="8">
        <v>0.82</v>
      </c>
      <c r="S43" s="8">
        <v>0.04</v>
      </c>
    </row>
    <row r="44" spans="1:19" s="8" customFormat="1" x14ac:dyDescent="0.25">
      <c r="A44">
        <v>25</v>
      </c>
      <c r="B44" s="8">
        <v>2.91262135922329E-2</v>
      </c>
      <c r="C44" s="8">
        <v>0.57281553398058205</v>
      </c>
      <c r="D44" s="8">
        <v>3.88349514563106E-2</v>
      </c>
      <c r="E44"/>
      <c r="F44">
        <v>25</v>
      </c>
      <c r="G44" s="8">
        <v>6.7961165048543604E-2</v>
      </c>
      <c r="H44" s="8">
        <v>0.81553398058252402</v>
      </c>
      <c r="I44" s="8">
        <v>4.85436893203883E-2</v>
      </c>
      <c r="J44"/>
      <c r="K44">
        <v>25</v>
      </c>
      <c r="L44" s="8">
        <v>4.85436893203883E-2</v>
      </c>
      <c r="M44" s="8">
        <v>0.58252427184466005</v>
      </c>
      <c r="N44" s="8">
        <v>5.8252427184466098E-2</v>
      </c>
      <c r="O44"/>
      <c r="P44">
        <v>25</v>
      </c>
      <c r="Q44" s="8">
        <v>6.7961165048543604E-2</v>
      </c>
      <c r="R44" s="8">
        <v>0.82524271844660102</v>
      </c>
      <c r="S44" s="8">
        <v>3.88349514563106E-2</v>
      </c>
    </row>
    <row r="45" spans="1:19" s="8" customFormat="1" x14ac:dyDescent="0.25">
      <c r="A45">
        <v>26</v>
      </c>
      <c r="B45" s="8">
        <v>2.83018867924528E-2</v>
      </c>
      <c r="C45" s="8">
        <v>0.57547169811320698</v>
      </c>
      <c r="D45" s="8">
        <v>3.7735849056603703E-2</v>
      </c>
      <c r="E45"/>
      <c r="F45">
        <v>26</v>
      </c>
      <c r="G45" s="8">
        <v>6.6037735849056506E-2</v>
      </c>
      <c r="H45" s="8">
        <v>0.820754716981132</v>
      </c>
      <c r="I45" s="8">
        <v>4.71698113207547E-2</v>
      </c>
      <c r="J45"/>
      <c r="K45">
        <v>26</v>
      </c>
      <c r="L45" s="8">
        <v>4.71698113207547E-2</v>
      </c>
      <c r="M45" s="8">
        <v>0.58490566037735803</v>
      </c>
      <c r="N45" s="8">
        <v>5.6603773584905599E-2</v>
      </c>
      <c r="O45"/>
      <c r="P45">
        <v>26</v>
      </c>
      <c r="Q45" s="8">
        <v>7.5471698113207503E-2</v>
      </c>
      <c r="R45" s="8">
        <v>0.83018867924528295</v>
      </c>
      <c r="S45" s="8">
        <v>4.6226415094339397E-2</v>
      </c>
    </row>
    <row r="46" spans="1:19" s="8" customFormat="1" x14ac:dyDescent="0.25">
      <c r="A46">
        <v>27</v>
      </c>
      <c r="B46" s="8">
        <v>2.7522935779816501E-2</v>
      </c>
      <c r="C46" s="8">
        <v>0.56880733944954098</v>
      </c>
      <c r="D46" s="8">
        <v>3.6697247706422E-2</v>
      </c>
      <c r="E46"/>
      <c r="F46">
        <v>27</v>
      </c>
      <c r="G46" s="8">
        <v>7.3394495412843999E-2</v>
      </c>
      <c r="H46" s="8">
        <v>0.83486238532110002</v>
      </c>
      <c r="I46" s="8">
        <v>3.6697247706422E-2</v>
      </c>
      <c r="J46"/>
      <c r="K46">
        <v>27</v>
      </c>
      <c r="L46" s="8">
        <v>3.6697247706422E-2</v>
      </c>
      <c r="M46" s="8">
        <v>0.57798165137614599</v>
      </c>
      <c r="N46" s="8">
        <v>7.3394495412843999E-2</v>
      </c>
      <c r="O46"/>
      <c r="P46">
        <v>27</v>
      </c>
      <c r="Q46" s="8">
        <v>7.3394495412843999E-2</v>
      </c>
      <c r="R46" s="8">
        <v>0.83486238532110002</v>
      </c>
      <c r="S46" s="8">
        <v>4.5871559633027498E-2</v>
      </c>
    </row>
    <row r="47" spans="1:19" s="8" customFormat="1" x14ac:dyDescent="0.25">
      <c r="A47">
        <v>28</v>
      </c>
      <c r="B47" s="8">
        <v>1.78571428571427E-2</v>
      </c>
      <c r="C47" s="8">
        <v>0.57142857142857095</v>
      </c>
      <c r="D47" s="8">
        <v>3.5714285714285698E-2</v>
      </c>
      <c r="E47"/>
      <c r="F47">
        <v>28</v>
      </c>
      <c r="G47" s="8">
        <v>7.1428571428571494E-2</v>
      </c>
      <c r="H47" s="8">
        <v>0.83035714285714202</v>
      </c>
      <c r="I47" s="8">
        <v>4.4642857142856998E-2</v>
      </c>
      <c r="J47"/>
      <c r="K47">
        <v>28</v>
      </c>
      <c r="L47" s="8">
        <v>3.5714285714285803E-2</v>
      </c>
      <c r="M47" s="8">
        <v>0.58035714285714202</v>
      </c>
      <c r="N47" s="8">
        <v>8.0357142857142794E-2</v>
      </c>
      <c r="O47"/>
      <c r="P47">
        <v>28</v>
      </c>
      <c r="Q47" s="8">
        <v>6.25E-2</v>
      </c>
      <c r="R47" s="8">
        <v>0.83035714285714202</v>
      </c>
      <c r="S47" s="8">
        <v>4.4642857142856998E-2</v>
      </c>
    </row>
    <row r="48" spans="1:19" s="8" customFormat="1" x14ac:dyDescent="0.25">
      <c r="A48">
        <v>29</v>
      </c>
      <c r="B48" s="8">
        <v>2.6086956521739198E-2</v>
      </c>
      <c r="C48" s="8">
        <v>0.57391304347826</v>
      </c>
      <c r="D48" s="8">
        <v>3.4782608695652098E-2</v>
      </c>
      <c r="E48"/>
      <c r="F48">
        <v>29</v>
      </c>
      <c r="G48" s="8">
        <v>6.9565217391304196E-2</v>
      </c>
      <c r="H48" s="8">
        <v>0.83478260869565202</v>
      </c>
      <c r="I48" s="8">
        <v>4.3478260869565299E-2</v>
      </c>
      <c r="J48"/>
      <c r="K48">
        <v>29</v>
      </c>
      <c r="L48" s="8">
        <v>4.3478260869565098E-2</v>
      </c>
      <c r="M48" s="8">
        <v>0.58260869565217299</v>
      </c>
      <c r="N48" s="8">
        <v>7.82608695652173E-2</v>
      </c>
      <c r="O48"/>
      <c r="P48">
        <v>29</v>
      </c>
      <c r="Q48" s="8">
        <v>6.0869565217391203E-2</v>
      </c>
      <c r="R48" s="8">
        <v>0.83478260869565202</v>
      </c>
      <c r="S48" s="8">
        <v>4.3478260869565299E-2</v>
      </c>
    </row>
    <row r="49" spans="1:19" s="8" customFormat="1" x14ac:dyDescent="0.25">
      <c r="A49">
        <v>30</v>
      </c>
      <c r="B49" s="8">
        <v>2.5423728813559299E-2</v>
      </c>
      <c r="C49" s="8">
        <v>0.56779661016949101</v>
      </c>
      <c r="D49" s="8">
        <v>3.3898305084745603E-2</v>
      </c>
      <c r="E49"/>
      <c r="F49">
        <v>30</v>
      </c>
      <c r="G49" s="8">
        <v>6.77966101694914E-2</v>
      </c>
      <c r="H49" s="8">
        <v>0.83898305084745695</v>
      </c>
      <c r="I49" s="8">
        <v>4.2372881355932202E-2</v>
      </c>
      <c r="J49"/>
      <c r="K49">
        <v>30</v>
      </c>
      <c r="L49" s="8">
        <v>4.2372881355932202E-2</v>
      </c>
      <c r="M49" s="8">
        <v>0.58474576271186396</v>
      </c>
      <c r="N49" s="8">
        <v>7.6271186440677902E-2</v>
      </c>
      <c r="O49"/>
      <c r="P49">
        <v>30</v>
      </c>
      <c r="Q49" s="8">
        <v>6.77966101694914E-2</v>
      </c>
      <c r="R49" s="8">
        <v>0.83898305084745695</v>
      </c>
      <c r="S49" s="8">
        <v>4.2372881355932202E-2</v>
      </c>
    </row>
    <row r="50" spans="1:19" s="8" customFormat="1" x14ac:dyDescent="0.25">
      <c r="A50">
        <v>31</v>
      </c>
      <c r="B50" s="8">
        <v>1.6528925619834701E-2</v>
      </c>
      <c r="C50" s="8">
        <v>0.56198347107437996</v>
      </c>
      <c r="D50" s="8">
        <v>4.1322314049586702E-2</v>
      </c>
      <c r="E50"/>
      <c r="F50">
        <v>31</v>
      </c>
      <c r="G50" s="8">
        <v>6.6115702479338803E-2</v>
      </c>
      <c r="H50" s="8">
        <v>0.84297520661156999</v>
      </c>
      <c r="I50" s="8">
        <v>4.1322314049586799E-2</v>
      </c>
      <c r="J50"/>
      <c r="K50">
        <v>31</v>
      </c>
      <c r="L50" s="8">
        <v>4.9586776859504099E-2</v>
      </c>
      <c r="M50" s="8">
        <v>0.58677685950413205</v>
      </c>
      <c r="N50" s="8">
        <v>8.2644628099173501E-2</v>
      </c>
      <c r="O50"/>
      <c r="P50">
        <v>31</v>
      </c>
      <c r="Q50" s="8">
        <v>6.6115702479338803E-2</v>
      </c>
      <c r="R50" s="8">
        <v>0.84297520661156999</v>
      </c>
      <c r="S50" s="8">
        <v>4.1322314049586799E-2</v>
      </c>
    </row>
    <row r="51" spans="1:19" s="8" customFormat="1" x14ac:dyDescent="0.25">
      <c r="A51">
        <v>32</v>
      </c>
      <c r="B51" s="8">
        <v>1.6129032258064498E-2</v>
      </c>
      <c r="C51" s="8">
        <v>0.55645161290322498</v>
      </c>
      <c r="D51" s="8">
        <v>4.0322580645161303E-2</v>
      </c>
      <c r="E51"/>
      <c r="F51">
        <v>32</v>
      </c>
      <c r="G51" s="8">
        <v>6.3709677419354904E-2</v>
      </c>
      <c r="H51" s="8">
        <v>0.83870967741935398</v>
      </c>
      <c r="I51" s="8">
        <v>4.8387096774193498E-2</v>
      </c>
      <c r="J51"/>
      <c r="K51">
        <v>32</v>
      </c>
      <c r="L51" s="8">
        <v>4.0322580645161303E-2</v>
      </c>
      <c r="M51" s="8">
        <v>0.58064516129032195</v>
      </c>
      <c r="N51" s="8">
        <v>8.8709677419354704E-2</v>
      </c>
      <c r="O51"/>
      <c r="P51">
        <v>32</v>
      </c>
      <c r="Q51" s="8">
        <v>7.25806451612903E-2</v>
      </c>
      <c r="R51" s="8">
        <v>0.84677419354838701</v>
      </c>
      <c r="S51" s="8">
        <v>4.0322580645161199E-2</v>
      </c>
    </row>
    <row r="52" spans="1:19" s="8" customFormat="1" x14ac:dyDescent="0.25">
      <c r="A52">
        <v>33</v>
      </c>
      <c r="B52" s="8">
        <v>1.5748031496062902E-2</v>
      </c>
      <c r="C52" s="8">
        <v>0.55118110236220397</v>
      </c>
      <c r="D52" s="8">
        <v>4.7244094488188997E-2</v>
      </c>
      <c r="E52"/>
      <c r="F52">
        <v>33</v>
      </c>
      <c r="G52" s="8">
        <v>6.2992125984251898E-2</v>
      </c>
      <c r="H52" s="8">
        <v>0.84251968503937003</v>
      </c>
      <c r="I52" s="8">
        <v>4.7244094488188997E-2</v>
      </c>
      <c r="J52"/>
      <c r="K52">
        <v>33</v>
      </c>
      <c r="L52" s="8">
        <v>3.9370078740157403E-2</v>
      </c>
      <c r="M52" s="8">
        <v>0.57480314960629897</v>
      </c>
      <c r="N52" s="8">
        <v>9.4488188976377993E-2</v>
      </c>
      <c r="O52"/>
      <c r="P52">
        <v>33</v>
      </c>
      <c r="Q52" s="8">
        <v>6.2992125984251898E-2</v>
      </c>
      <c r="R52" s="8">
        <v>0.84251968503937003</v>
      </c>
      <c r="S52" s="8">
        <v>4.7244094488188997E-2</v>
      </c>
    </row>
    <row r="53" spans="1:19" s="8" customFormat="1" x14ac:dyDescent="0.25">
      <c r="A53">
        <v>34</v>
      </c>
      <c r="B53" s="8">
        <v>1.53846153846153E-2</v>
      </c>
      <c r="C53" s="8">
        <v>0.54615384615384599</v>
      </c>
      <c r="D53" s="8">
        <v>5.3076923076922897E-2</v>
      </c>
      <c r="E53"/>
      <c r="F53">
        <v>34</v>
      </c>
      <c r="G53" s="8">
        <v>6.15384615384615E-2</v>
      </c>
      <c r="H53" s="8">
        <v>0.84615384615384603</v>
      </c>
      <c r="I53" s="8">
        <v>3.8461538461538401E-2</v>
      </c>
      <c r="J53"/>
      <c r="K53">
        <v>34</v>
      </c>
      <c r="L53" s="8">
        <v>4.6153846153846101E-2</v>
      </c>
      <c r="M53" s="8">
        <v>0.57692307692307598</v>
      </c>
      <c r="N53" s="8">
        <v>9.2307692307692299E-2</v>
      </c>
      <c r="O53"/>
      <c r="P53">
        <v>34</v>
      </c>
      <c r="Q53" s="8">
        <v>6.9230769230769207E-2</v>
      </c>
      <c r="R53" s="8">
        <v>0.84615384615384603</v>
      </c>
      <c r="S53" s="8">
        <v>3.8461538461538401E-2</v>
      </c>
    </row>
    <row r="54" spans="1:19" s="8" customFormat="1" x14ac:dyDescent="0.25">
      <c r="A54">
        <v>35</v>
      </c>
      <c r="B54" s="8">
        <v>2.25563909774435E-2</v>
      </c>
      <c r="C54" s="8">
        <v>0.55639097744360899</v>
      </c>
      <c r="D54" s="8">
        <v>3.7593984962405999E-2</v>
      </c>
      <c r="E54"/>
      <c r="F54">
        <v>35</v>
      </c>
      <c r="G54" s="8">
        <v>6.01503759398496E-2</v>
      </c>
      <c r="H54" s="8">
        <v>0.84210526315789402</v>
      </c>
      <c r="I54" s="8">
        <v>4.5112781954887202E-2</v>
      </c>
      <c r="J54"/>
      <c r="K54">
        <v>35</v>
      </c>
      <c r="L54" s="8">
        <v>4.5112781954887202E-2</v>
      </c>
      <c r="M54" s="8">
        <v>0.57894736842105199</v>
      </c>
      <c r="N54" s="8">
        <v>9.0225563909774403E-2</v>
      </c>
      <c r="O54"/>
      <c r="P54">
        <v>35</v>
      </c>
      <c r="Q54" s="8">
        <v>6.7669172932330796E-2</v>
      </c>
      <c r="R54" s="8">
        <v>0.84962406015037595</v>
      </c>
      <c r="S54" s="8">
        <v>3.7593984962405902E-2</v>
      </c>
    </row>
    <row r="55" spans="1:19" s="8" customFormat="1" x14ac:dyDescent="0.25">
      <c r="A55">
        <v>36</v>
      </c>
      <c r="B55" s="8">
        <v>2.20588235294117E-2</v>
      </c>
      <c r="C55" s="8">
        <v>0.55147058823529405</v>
      </c>
      <c r="D55" s="8">
        <v>4.41176470588234E-2</v>
      </c>
      <c r="E55"/>
      <c r="F55">
        <v>36</v>
      </c>
      <c r="G55" s="8">
        <v>5.8823529411764698E-2</v>
      </c>
      <c r="H55" s="8">
        <v>0.84558823529411697</v>
      </c>
      <c r="I55" s="8">
        <v>4.41176470588234E-2</v>
      </c>
      <c r="J55"/>
      <c r="K55">
        <v>36</v>
      </c>
      <c r="L55" s="8">
        <v>4.41176470588234E-2</v>
      </c>
      <c r="M55" s="8">
        <v>0.57352941176470495</v>
      </c>
      <c r="N55" s="8">
        <v>0.10220588235294099</v>
      </c>
      <c r="O55"/>
      <c r="P55">
        <v>36</v>
      </c>
      <c r="Q55" s="8">
        <v>5.8823529411764698E-2</v>
      </c>
      <c r="R55" s="8">
        <v>0.84558823529411697</v>
      </c>
      <c r="S55" s="8">
        <v>4.41176470588234E-2</v>
      </c>
    </row>
    <row r="56" spans="1:19" s="8" customFormat="1" x14ac:dyDescent="0.25">
      <c r="A56">
        <v>37</v>
      </c>
      <c r="B56" s="8">
        <v>2.8776978417266199E-2</v>
      </c>
      <c r="C56" s="8">
        <v>0.55395683453237399</v>
      </c>
      <c r="D56" s="8">
        <v>3.5971223021582698E-2</v>
      </c>
      <c r="E56"/>
      <c r="F56">
        <v>37</v>
      </c>
      <c r="G56" s="8">
        <v>5.7553956834532301E-2</v>
      </c>
      <c r="H56" s="8">
        <v>0.84172661870503596</v>
      </c>
      <c r="I56" s="8">
        <v>4.3165467625899297E-2</v>
      </c>
      <c r="J56"/>
      <c r="K56">
        <v>37</v>
      </c>
      <c r="L56" s="8">
        <v>5.0359712230215799E-2</v>
      </c>
      <c r="M56" s="8">
        <v>0.57553956834532305</v>
      </c>
      <c r="N56" s="8">
        <v>0.100719424460431</v>
      </c>
      <c r="O56"/>
      <c r="P56">
        <v>37</v>
      </c>
      <c r="Q56" s="8">
        <v>6.4748201438848907E-2</v>
      </c>
      <c r="R56" s="8">
        <v>0.84892086330935201</v>
      </c>
      <c r="S56" s="8">
        <v>4.31654676258992E-2</v>
      </c>
    </row>
    <row r="57" spans="1:19" s="8" customFormat="1" x14ac:dyDescent="0.25">
      <c r="A57">
        <v>38</v>
      </c>
      <c r="B57" s="8">
        <v>2.8169014084507098E-2</v>
      </c>
      <c r="C57" s="8">
        <v>0.54929577464788704</v>
      </c>
      <c r="D57" s="8">
        <v>4.22535211267605E-2</v>
      </c>
      <c r="E57"/>
      <c r="F57">
        <v>38</v>
      </c>
      <c r="G57" s="8">
        <v>5.63380281690141E-2</v>
      </c>
      <c r="H57" s="8">
        <v>0.84507042253521103</v>
      </c>
      <c r="I57" s="8">
        <v>4.2253521126760597E-2</v>
      </c>
      <c r="J57"/>
      <c r="K57">
        <v>38</v>
      </c>
      <c r="L57" s="8">
        <v>5.63380281690141E-2</v>
      </c>
      <c r="M57" s="8">
        <v>0.57746478873239404</v>
      </c>
      <c r="N57" s="8">
        <v>9.85915492957746E-2</v>
      </c>
      <c r="O57"/>
      <c r="P57">
        <v>38</v>
      </c>
      <c r="Q57" s="8">
        <v>6.3380281690140802E-2</v>
      </c>
      <c r="R57" s="8">
        <v>0.84507042253521103</v>
      </c>
      <c r="S57" s="8">
        <v>4.2253521126760597E-2</v>
      </c>
    </row>
    <row r="58" spans="1:19" s="8" customFormat="1" x14ac:dyDescent="0.25">
      <c r="A58">
        <v>39</v>
      </c>
      <c r="B58" s="8">
        <v>2.7586206896551599E-2</v>
      </c>
      <c r="C58" s="8">
        <v>0.55172413793103403</v>
      </c>
      <c r="D58" s="8">
        <v>3.4482758620689599E-2</v>
      </c>
      <c r="E58"/>
      <c r="F58">
        <v>39</v>
      </c>
      <c r="G58" s="8">
        <v>5.5172413793103399E-2</v>
      </c>
      <c r="H58" s="8">
        <v>0.84137931034482705</v>
      </c>
      <c r="I58" s="8">
        <v>4.1379310344827502E-2</v>
      </c>
      <c r="J58"/>
      <c r="K58">
        <v>39</v>
      </c>
      <c r="L58" s="8">
        <v>4.8275862068965503E-2</v>
      </c>
      <c r="M58" s="8">
        <v>0.57241379310344798</v>
      </c>
      <c r="N58" s="8">
        <v>0.10344827586206801</v>
      </c>
      <c r="O58"/>
      <c r="P58">
        <v>39</v>
      </c>
      <c r="Q58" s="8">
        <v>6.2068965517241302E-2</v>
      </c>
      <c r="R58" s="8">
        <v>0.84827586206896499</v>
      </c>
      <c r="S58" s="8">
        <v>4.1379310344827502E-2</v>
      </c>
    </row>
    <row r="59" spans="1:19" s="8" customFormat="1" x14ac:dyDescent="0.25">
      <c r="A59">
        <v>40</v>
      </c>
      <c r="B59" s="8">
        <v>2.70270270270269E-2</v>
      </c>
      <c r="C59" s="8">
        <v>0.54729729729729704</v>
      </c>
      <c r="D59" s="8">
        <v>4.0540540540540501E-2</v>
      </c>
      <c r="E59"/>
      <c r="F59">
        <v>40</v>
      </c>
      <c r="G59" s="8">
        <v>5.4054054054054002E-2</v>
      </c>
      <c r="H59" s="8">
        <v>0.84459459459459396</v>
      </c>
      <c r="I59" s="8">
        <v>4.0540540540540397E-2</v>
      </c>
      <c r="J59"/>
      <c r="K59">
        <v>40</v>
      </c>
      <c r="L59" s="8">
        <v>5.4054054054054002E-2</v>
      </c>
      <c r="M59" s="8">
        <v>0.57432432432432401</v>
      </c>
      <c r="N59" s="8">
        <v>0.107432432432432</v>
      </c>
      <c r="O59"/>
      <c r="P59">
        <v>40</v>
      </c>
      <c r="Q59" s="8">
        <v>6.08108108108108E-2</v>
      </c>
      <c r="R59" s="8">
        <v>0.84459459459459396</v>
      </c>
      <c r="S59" s="8">
        <v>4.0540540540540397E-2</v>
      </c>
    </row>
    <row r="60" spans="1:19" s="8" customFormat="1" x14ac:dyDescent="0.25">
      <c r="A60">
        <v>41</v>
      </c>
      <c r="B60" s="8">
        <v>3.2450331125827903E-2</v>
      </c>
      <c r="C60" s="8">
        <v>0.54966887417218502</v>
      </c>
      <c r="D60" s="8">
        <v>3.9735099337748297E-2</v>
      </c>
      <c r="E60"/>
      <c r="F60">
        <v>41</v>
      </c>
      <c r="G60" s="8">
        <v>5.2980132450331001E-2</v>
      </c>
      <c r="H60" s="8">
        <v>0.84105960264900603</v>
      </c>
      <c r="I60" s="8">
        <v>3.9735099337748297E-2</v>
      </c>
      <c r="J60"/>
      <c r="K60">
        <v>41</v>
      </c>
      <c r="L60" s="8">
        <v>5.2980132450331001E-2</v>
      </c>
      <c r="M60" s="8">
        <v>0.57615894039735005</v>
      </c>
      <c r="N60" s="8">
        <v>0.105960264900662</v>
      </c>
      <c r="O60"/>
      <c r="P60">
        <v>41</v>
      </c>
      <c r="Q60" s="8">
        <v>5.9602649006622398E-2</v>
      </c>
      <c r="R60" s="8">
        <v>0.84768211920529801</v>
      </c>
      <c r="S60" s="8">
        <v>3.9735099337748297E-2</v>
      </c>
    </row>
    <row r="61" spans="1:19" s="8" customFormat="1" x14ac:dyDescent="0.25">
      <c r="A61">
        <v>42</v>
      </c>
      <c r="B61" s="8">
        <v>2.5324675324675399E-2</v>
      </c>
      <c r="C61" s="8">
        <v>0.54545454545454497</v>
      </c>
      <c r="D61" s="8">
        <v>3.8961038961038898E-2</v>
      </c>
      <c r="E61"/>
      <c r="F61">
        <v>42</v>
      </c>
      <c r="G61" s="8">
        <v>5.8441558441558399E-2</v>
      </c>
      <c r="H61" s="8">
        <v>0.84415584415584399</v>
      </c>
      <c r="I61" s="8">
        <v>3.8961038961038898E-2</v>
      </c>
      <c r="J61"/>
      <c r="K61">
        <v>42</v>
      </c>
      <c r="L61" s="8">
        <v>5.1948051948051903E-2</v>
      </c>
      <c r="M61" s="8">
        <v>0.57792207792207795</v>
      </c>
      <c r="N61" s="8">
        <v>0.103896103896103</v>
      </c>
      <c r="O61"/>
      <c r="P61">
        <v>42</v>
      </c>
      <c r="Q61" s="8">
        <v>5.8441558441558399E-2</v>
      </c>
      <c r="R61" s="8">
        <v>0.84415584415584399</v>
      </c>
      <c r="S61" s="8">
        <v>3.8961038961038898E-2</v>
      </c>
    </row>
    <row r="62" spans="1:19" s="8" customFormat="1" x14ac:dyDescent="0.25">
      <c r="A62">
        <v>43</v>
      </c>
      <c r="B62" s="8">
        <v>1.9108280254777E-2</v>
      </c>
      <c r="C62" s="8">
        <v>0.54140127388534998</v>
      </c>
      <c r="D62" s="8">
        <v>4.4585987261146397E-2</v>
      </c>
      <c r="E62"/>
      <c r="F62">
        <v>43</v>
      </c>
      <c r="G62" s="8">
        <v>5.0955414012738801E-2</v>
      </c>
      <c r="H62" s="8">
        <v>0.84076433121019101</v>
      </c>
      <c r="I62" s="8">
        <v>3.8216560509554097E-2</v>
      </c>
      <c r="J62"/>
      <c r="K62">
        <v>43</v>
      </c>
      <c r="L62" s="8">
        <v>5.7324840764331197E-2</v>
      </c>
      <c r="M62" s="8">
        <v>0.579617834394904</v>
      </c>
      <c r="N62" s="8">
        <v>0.101910828025477</v>
      </c>
      <c r="O62"/>
      <c r="P62">
        <v>43</v>
      </c>
      <c r="Q62" s="8">
        <v>5.0955414012738801E-2</v>
      </c>
      <c r="R62" s="8">
        <v>0.84076433121019101</v>
      </c>
      <c r="S62" s="8">
        <v>4.4585987261146397E-2</v>
      </c>
    </row>
    <row r="63" spans="1:19" s="8" customFormat="1" x14ac:dyDescent="0.25">
      <c r="A63">
        <v>44</v>
      </c>
      <c r="B63" s="8">
        <v>1.8749999999999899E-2</v>
      </c>
      <c r="C63" s="8">
        <v>0.54374999999999996</v>
      </c>
      <c r="D63" s="8">
        <v>3.7499999999999999E-2</v>
      </c>
      <c r="E63"/>
      <c r="F63">
        <v>44</v>
      </c>
      <c r="G63" s="8">
        <v>5.6250000000000001E-2</v>
      </c>
      <c r="H63" s="8">
        <v>0.84375</v>
      </c>
      <c r="I63" s="8">
        <v>3.7499999999999901E-2</v>
      </c>
      <c r="J63"/>
      <c r="K63">
        <v>44</v>
      </c>
      <c r="L63" s="8">
        <v>4.9999999999999899E-2</v>
      </c>
      <c r="M63" s="8">
        <v>0.57499999999999996</v>
      </c>
      <c r="N63" s="8">
        <v>0.10625</v>
      </c>
      <c r="O63"/>
      <c r="P63">
        <v>44</v>
      </c>
      <c r="Q63" s="8">
        <v>5.6250000000000001E-2</v>
      </c>
      <c r="R63" s="8">
        <v>0.84375</v>
      </c>
      <c r="S63" s="8">
        <v>3.7499999999999901E-2</v>
      </c>
    </row>
    <row r="64" spans="1:19" s="8" customFormat="1" x14ac:dyDescent="0.25">
      <c r="A64">
        <v>45</v>
      </c>
      <c r="B64" s="8">
        <v>1.84049079754601E-2</v>
      </c>
      <c r="C64" s="8">
        <v>0.53987730061349604</v>
      </c>
      <c r="D64" s="8">
        <v>4.2944785276073497E-2</v>
      </c>
      <c r="E64"/>
      <c r="F64">
        <v>45</v>
      </c>
      <c r="G64" s="8">
        <v>5.5214723926380299E-2</v>
      </c>
      <c r="H64" s="8">
        <v>0.84049079754601197</v>
      </c>
      <c r="I64" s="8">
        <v>3.6809815950920199E-2</v>
      </c>
      <c r="J64"/>
      <c r="K64">
        <v>45</v>
      </c>
      <c r="L64" s="8">
        <v>5.5214723926380299E-2</v>
      </c>
      <c r="M64" s="8">
        <v>0.57668711656441696</v>
      </c>
      <c r="N64" s="8">
        <v>0.104294478527607</v>
      </c>
      <c r="O64"/>
      <c r="P64">
        <v>45</v>
      </c>
      <c r="Q64" s="8">
        <v>5.5214723926380299E-2</v>
      </c>
      <c r="R64" s="8">
        <v>0.84049079754601197</v>
      </c>
      <c r="S64" s="8">
        <v>4.2944785276073497E-2</v>
      </c>
    </row>
    <row r="65" spans="1:19" s="8" customFormat="1" x14ac:dyDescent="0.25">
      <c r="A65">
        <v>46</v>
      </c>
      <c r="B65" s="8">
        <v>2.40963855421686E-2</v>
      </c>
      <c r="C65" s="8">
        <v>0.54216867469879504</v>
      </c>
      <c r="D65" s="8">
        <v>4.2168674698795199E-2</v>
      </c>
      <c r="E65"/>
      <c r="F65">
        <v>46</v>
      </c>
      <c r="G65" s="8">
        <v>5.4216867469879498E-2</v>
      </c>
      <c r="H65" s="8">
        <v>0.83734939759036098</v>
      </c>
      <c r="I65" s="8">
        <v>4.2168674698795101E-2</v>
      </c>
      <c r="J65"/>
      <c r="K65">
        <v>46</v>
      </c>
      <c r="L65" s="8">
        <v>6.0240963855421603E-2</v>
      </c>
      <c r="M65" s="8">
        <v>0.57831325301204795</v>
      </c>
      <c r="N65" s="8">
        <v>0.102409638554216</v>
      </c>
      <c r="O65"/>
      <c r="P65">
        <v>46</v>
      </c>
      <c r="Q65" s="8">
        <v>5.4216867469879498E-2</v>
      </c>
      <c r="R65" s="8">
        <v>0.83734939759036098</v>
      </c>
      <c r="S65" s="8">
        <v>4.2168674698795101E-2</v>
      </c>
    </row>
    <row r="66" spans="1:19" s="8" customFormat="1" x14ac:dyDescent="0.25">
      <c r="A66">
        <v>47</v>
      </c>
      <c r="B66" s="8">
        <v>1.7751479289940801E-2</v>
      </c>
      <c r="C66" s="8">
        <v>0.53846153846153799</v>
      </c>
      <c r="D66" s="8">
        <v>4.14201183431952E-2</v>
      </c>
      <c r="E66"/>
      <c r="F66">
        <v>47</v>
      </c>
      <c r="G66" s="8">
        <v>5.32544378698225E-2</v>
      </c>
      <c r="H66" s="8">
        <v>0.83431952662721898</v>
      </c>
      <c r="I66" s="8">
        <v>4.14201183431952E-2</v>
      </c>
      <c r="J66"/>
      <c r="K66">
        <v>47</v>
      </c>
      <c r="L66" s="8">
        <v>5.9171597633136001E-2</v>
      </c>
      <c r="M66" s="8">
        <v>0.57988165680473303</v>
      </c>
      <c r="N66" s="8">
        <v>9.4674556213017694E-2</v>
      </c>
      <c r="O66"/>
      <c r="P66">
        <v>47</v>
      </c>
      <c r="Q66" s="8">
        <v>5.8579881656804701E-2</v>
      </c>
      <c r="R66" s="8">
        <v>0.84023668639053195</v>
      </c>
      <c r="S66" s="8">
        <v>4.14201183431952E-2</v>
      </c>
    </row>
    <row r="67" spans="1:19" s="8" customFormat="1" x14ac:dyDescent="0.25">
      <c r="A67">
        <v>48</v>
      </c>
      <c r="B67" s="8">
        <v>1.7441860465116199E-2</v>
      </c>
      <c r="C67" s="8">
        <v>0.53488372093023195</v>
      </c>
      <c r="D67" s="8">
        <v>4.6511627906976799E-2</v>
      </c>
      <c r="E67"/>
      <c r="F67">
        <v>48</v>
      </c>
      <c r="G67" s="8">
        <v>5.8139534883720902E-2</v>
      </c>
      <c r="H67" s="8">
        <v>0.837209302325581</v>
      </c>
      <c r="I67" s="8">
        <v>3.4883720930232502E-2</v>
      </c>
      <c r="J67"/>
      <c r="K67">
        <v>48</v>
      </c>
      <c r="L67" s="8">
        <v>6.3953488372092998E-2</v>
      </c>
      <c r="M67" s="8">
        <v>0.581395348837209</v>
      </c>
      <c r="N67" s="8">
        <v>9.3023255813953404E-2</v>
      </c>
      <c r="O67"/>
      <c r="P67">
        <v>48</v>
      </c>
      <c r="Q67" s="8">
        <v>5.2325581395348902E-2</v>
      </c>
      <c r="R67" s="8">
        <v>0.837209302325581</v>
      </c>
      <c r="S67" s="8">
        <v>4.0697674418604599E-2</v>
      </c>
    </row>
    <row r="68" spans="1:19" s="8" customFormat="1" x14ac:dyDescent="0.25">
      <c r="A68">
        <v>49</v>
      </c>
      <c r="B68" s="8">
        <v>1.7142857142857199E-2</v>
      </c>
      <c r="C68" s="8">
        <v>0.53142857142857103</v>
      </c>
      <c r="D68" s="8">
        <v>4.57142857142857E-2</v>
      </c>
      <c r="E68"/>
      <c r="F68">
        <v>49</v>
      </c>
      <c r="G68" s="8">
        <v>5.7142857142857099E-2</v>
      </c>
      <c r="H68" s="8">
        <v>0.83428571428571396</v>
      </c>
      <c r="I68" s="8">
        <v>0.04</v>
      </c>
      <c r="J68"/>
      <c r="K68">
        <v>49</v>
      </c>
      <c r="L68" s="8">
        <v>6.8571428571428603E-2</v>
      </c>
      <c r="M68" s="8">
        <v>0.58285714285714196</v>
      </c>
      <c r="N68" s="8">
        <v>9.1428571428571401E-2</v>
      </c>
      <c r="O68"/>
      <c r="P68">
        <v>49</v>
      </c>
      <c r="Q68" s="8">
        <v>5.7142857142857099E-2</v>
      </c>
      <c r="R68" s="8">
        <v>0.83428571428571396</v>
      </c>
      <c r="S68" s="8">
        <v>0.04</v>
      </c>
    </row>
    <row r="69" spans="1:19" s="8" customFormat="1" x14ac:dyDescent="0.25">
      <c r="A69">
        <v>50</v>
      </c>
      <c r="B69" s="8">
        <v>1.6853932584269499E-2</v>
      </c>
      <c r="C69" s="8">
        <v>0.52808988764044895</v>
      </c>
      <c r="D69" s="8">
        <v>5.0561797752809001E-2</v>
      </c>
      <c r="E69"/>
      <c r="F69">
        <v>50</v>
      </c>
      <c r="G69" s="8">
        <v>5.6179775280898903E-2</v>
      </c>
      <c r="H69" s="8">
        <v>0.83146067415730296</v>
      </c>
      <c r="I69" s="8">
        <v>3.9325842696629199E-2</v>
      </c>
      <c r="J69"/>
      <c r="K69">
        <v>50</v>
      </c>
      <c r="L69" s="8">
        <v>7.3033707865168496E-2</v>
      </c>
      <c r="M69" s="8">
        <v>0.58426966292134797</v>
      </c>
      <c r="N69" s="8">
        <v>8.98876404494382E-2</v>
      </c>
      <c r="O69"/>
      <c r="P69">
        <v>50</v>
      </c>
      <c r="Q69" s="8">
        <v>5.0561797752809001E-2</v>
      </c>
      <c r="R69" s="8">
        <v>0.83146067415730296</v>
      </c>
      <c r="S69" s="8">
        <v>3.9325842696629199E-2</v>
      </c>
    </row>
    <row r="70" spans="1:19" s="8" customFormat="1" x14ac:dyDescent="0.25">
      <c r="A70">
        <v>51</v>
      </c>
      <c r="B70" s="8">
        <v>1.6574585635359001E-2</v>
      </c>
      <c r="C70" s="8">
        <v>0.524861878453038</v>
      </c>
      <c r="D70" s="8">
        <v>5.5248618784530301E-2</v>
      </c>
      <c r="E70"/>
      <c r="F70">
        <v>51</v>
      </c>
      <c r="G70" s="8">
        <v>5.5248618784530301E-2</v>
      </c>
      <c r="H70" s="8">
        <v>0.82872928176795502</v>
      </c>
      <c r="I70" s="8">
        <v>3.86740331491712E-2</v>
      </c>
      <c r="J70"/>
      <c r="K70">
        <v>51</v>
      </c>
      <c r="L70" s="8">
        <v>7.1823204419889403E-2</v>
      </c>
      <c r="M70" s="8">
        <v>0.58563535911602205</v>
      </c>
      <c r="N70" s="8">
        <v>8.8397790055248698E-2</v>
      </c>
      <c r="O70"/>
      <c r="P70">
        <v>51</v>
      </c>
      <c r="Q70" s="8">
        <v>4.9723756906077297E-2</v>
      </c>
      <c r="R70" s="8">
        <v>0.82872928176795502</v>
      </c>
      <c r="S70" s="8">
        <v>3.86740331491712E-2</v>
      </c>
    </row>
    <row r="71" spans="1:19" s="8" customFormat="1" x14ac:dyDescent="0.25">
      <c r="A71">
        <v>52</v>
      </c>
      <c r="B71" s="8">
        <v>1.6304347826086901E-2</v>
      </c>
      <c r="C71" s="8">
        <v>0.52173913043478204</v>
      </c>
      <c r="D71" s="8">
        <v>5.4347826086956499E-2</v>
      </c>
      <c r="E71"/>
      <c r="F71">
        <v>52</v>
      </c>
      <c r="G71" s="8">
        <v>5.4347826086956499E-2</v>
      </c>
      <c r="H71" s="8">
        <v>0.82608695652173902</v>
      </c>
      <c r="I71" s="8">
        <v>4.3478260869565098E-2</v>
      </c>
      <c r="J71"/>
      <c r="K71">
        <v>52</v>
      </c>
      <c r="L71" s="8">
        <v>8.1521739130434798E-2</v>
      </c>
      <c r="M71" s="8">
        <v>0.58695652173913004</v>
      </c>
      <c r="N71" s="8">
        <v>8.6956521739130294E-2</v>
      </c>
      <c r="O71"/>
      <c r="P71">
        <v>52</v>
      </c>
      <c r="Q71" s="8">
        <v>5.4347826086956499E-2</v>
      </c>
      <c r="R71" s="8">
        <v>0.82608695652173902</v>
      </c>
      <c r="S71" s="8">
        <v>3.8043478260869498E-2</v>
      </c>
    </row>
    <row r="72" spans="1:19" s="8" customFormat="1" x14ac:dyDescent="0.25">
      <c r="A72">
        <v>53</v>
      </c>
      <c r="B72" s="8">
        <v>1.6042780748662999E-2</v>
      </c>
      <c r="C72" s="8">
        <v>0.51871657754010603</v>
      </c>
      <c r="D72" s="8">
        <v>5.8823529411764698E-2</v>
      </c>
      <c r="E72"/>
      <c r="F72">
        <v>53</v>
      </c>
      <c r="G72" s="8">
        <v>4.8128342245989199E-2</v>
      </c>
      <c r="H72" s="8">
        <v>0.82352941176470495</v>
      </c>
      <c r="I72" s="8">
        <v>4.2780748663101602E-2</v>
      </c>
      <c r="J72"/>
      <c r="K72">
        <v>53</v>
      </c>
      <c r="L72" s="8">
        <v>8.5561497326203204E-2</v>
      </c>
      <c r="M72" s="8">
        <v>0.58823529411764697</v>
      </c>
      <c r="N72" s="8">
        <v>8.5561497326203204E-2</v>
      </c>
      <c r="O72"/>
      <c r="P72">
        <v>53</v>
      </c>
      <c r="Q72" s="8">
        <v>4.8128342245989199E-2</v>
      </c>
      <c r="R72" s="8">
        <v>0.82352941176470495</v>
      </c>
      <c r="S72" s="8">
        <v>4.2780748663101602E-2</v>
      </c>
    </row>
    <row r="73" spans="1:19" s="8" customFormat="1" x14ac:dyDescent="0.25">
      <c r="A73">
        <v>54</v>
      </c>
      <c r="B73" s="8">
        <v>1.5789473684210499E-2</v>
      </c>
      <c r="C73" s="8">
        <v>0.51578947368421002</v>
      </c>
      <c r="D73" s="8">
        <v>5.78947368421052E-2</v>
      </c>
      <c r="E73"/>
      <c r="F73">
        <v>54</v>
      </c>
      <c r="G73" s="8">
        <v>5.2631578947368397E-2</v>
      </c>
      <c r="H73" s="8">
        <v>0.82105263157894703</v>
      </c>
      <c r="I73" s="8">
        <v>4.2105263157894701E-2</v>
      </c>
      <c r="J73"/>
      <c r="K73">
        <v>54</v>
      </c>
      <c r="L73" s="8">
        <v>8.9473684210526205E-2</v>
      </c>
      <c r="M73" s="8">
        <v>0.58947368421052604</v>
      </c>
      <c r="N73" s="8">
        <v>8.42105263157895E-2</v>
      </c>
      <c r="O73"/>
      <c r="P73">
        <v>54</v>
      </c>
      <c r="Q73" s="8">
        <v>4.7368421052631601E-2</v>
      </c>
      <c r="R73" s="8">
        <v>0.82105263157894703</v>
      </c>
      <c r="S73" s="8">
        <v>4.2105263157894701E-2</v>
      </c>
    </row>
    <row r="74" spans="1:19" s="8" customFormat="1" x14ac:dyDescent="0.25">
      <c r="A74">
        <v>55</v>
      </c>
      <c r="B74" s="8">
        <v>2.0725388601036301E-2</v>
      </c>
      <c r="C74" s="8">
        <v>0.51295336787564705</v>
      </c>
      <c r="D74" s="8">
        <v>6.6839378238341698E-2</v>
      </c>
      <c r="E74"/>
      <c r="F74">
        <v>55</v>
      </c>
      <c r="G74" s="8">
        <v>5.1813471502590698E-2</v>
      </c>
      <c r="H74" s="8">
        <v>0.818652849740932</v>
      </c>
      <c r="I74" s="8">
        <v>4.1450777202072402E-2</v>
      </c>
      <c r="J74"/>
      <c r="K74">
        <v>55</v>
      </c>
      <c r="L74" s="8">
        <v>8.8082901554404097E-2</v>
      </c>
      <c r="M74" s="8">
        <v>0.590673575129533</v>
      </c>
      <c r="N74" s="8">
        <v>8.2383419689118997E-2</v>
      </c>
      <c r="O74"/>
      <c r="P74">
        <v>55</v>
      </c>
      <c r="Q74" s="8">
        <v>5.1813471502590698E-2</v>
      </c>
      <c r="R74" s="8">
        <v>0.818652849740932</v>
      </c>
      <c r="S74" s="8">
        <v>4.1450777202072402E-2</v>
      </c>
    </row>
    <row r="75" spans="1:19" s="8" customFormat="1" x14ac:dyDescent="0.25">
      <c r="A75">
        <v>56</v>
      </c>
      <c r="B75" s="8">
        <v>2.04081632653061E-2</v>
      </c>
      <c r="C75" s="8">
        <v>0.51020408163265296</v>
      </c>
      <c r="D75" s="8">
        <v>6.6326530612244902E-2</v>
      </c>
      <c r="E75"/>
      <c r="F75">
        <v>56</v>
      </c>
      <c r="G75" s="8">
        <v>5.10204081632653E-2</v>
      </c>
      <c r="H75" s="8">
        <v>0.81632653061224403</v>
      </c>
      <c r="I75" s="8">
        <v>4.0816326530612103E-2</v>
      </c>
      <c r="J75"/>
      <c r="K75">
        <v>56</v>
      </c>
      <c r="L75" s="8">
        <v>9.18367346938775E-2</v>
      </c>
      <c r="M75" s="8">
        <v>0.59183673469387699</v>
      </c>
      <c r="N75" s="8">
        <v>7.6530612244897905E-2</v>
      </c>
      <c r="O75"/>
      <c r="P75">
        <v>56</v>
      </c>
      <c r="Q75" s="8">
        <v>5.10204081632653E-2</v>
      </c>
      <c r="R75" s="8">
        <v>0.81632653061224403</v>
      </c>
      <c r="S75" s="8">
        <v>4.0816326530612103E-2</v>
      </c>
    </row>
    <row r="76" spans="1:19" s="8" customFormat="1" x14ac:dyDescent="0.25">
      <c r="A76">
        <v>57</v>
      </c>
      <c r="B76" s="8">
        <v>2.01005025125627E-2</v>
      </c>
      <c r="C76" s="8">
        <v>0.50753768844221103</v>
      </c>
      <c r="D76" s="8">
        <v>6.5326633165829207E-2</v>
      </c>
      <c r="E76"/>
      <c r="F76">
        <v>57</v>
      </c>
      <c r="G76" s="8">
        <v>5.0251256281407003E-2</v>
      </c>
      <c r="H76" s="8">
        <v>0.81407035175879305</v>
      </c>
      <c r="I76" s="8">
        <v>4.0201005025125601E-2</v>
      </c>
      <c r="J76"/>
      <c r="K76">
        <v>57</v>
      </c>
      <c r="L76" s="8">
        <v>9.5477386934673295E-2</v>
      </c>
      <c r="M76" s="8">
        <v>0.59296482412060303</v>
      </c>
      <c r="N76" s="8">
        <v>7.5376884422110504E-2</v>
      </c>
      <c r="O76"/>
      <c r="P76">
        <v>57</v>
      </c>
      <c r="Q76" s="8">
        <v>5.0251256281407003E-2</v>
      </c>
      <c r="R76" s="8">
        <v>0.81407035175879305</v>
      </c>
      <c r="S76" s="8">
        <v>4.0201005025125601E-2</v>
      </c>
    </row>
    <row r="77" spans="1:19" s="8" customFormat="1" x14ac:dyDescent="0.25">
      <c r="A77">
        <v>58</v>
      </c>
      <c r="B77" s="8">
        <v>1.9801980198019799E-2</v>
      </c>
      <c r="C77" s="8">
        <v>0.50495049504950495</v>
      </c>
      <c r="D77" s="8">
        <v>6.9306930693069202E-2</v>
      </c>
      <c r="E77"/>
      <c r="F77">
        <v>58</v>
      </c>
      <c r="G77" s="8">
        <v>4.4554455445544497E-2</v>
      </c>
      <c r="H77" s="8">
        <v>0.80693069306930698</v>
      </c>
      <c r="I77" s="8">
        <v>4.45544554455444E-2</v>
      </c>
      <c r="J77"/>
      <c r="K77">
        <v>58</v>
      </c>
      <c r="L77" s="8">
        <v>9.6534653465346495E-2</v>
      </c>
      <c r="M77" s="8">
        <v>0.591584158415841</v>
      </c>
      <c r="N77" s="8">
        <v>7.6732673267326801E-2</v>
      </c>
      <c r="O77"/>
      <c r="P77">
        <v>58</v>
      </c>
      <c r="Q77" s="8">
        <v>5.4455445544554497E-2</v>
      </c>
      <c r="R77" s="8">
        <v>0.81188118811881105</v>
      </c>
      <c r="S77" s="8">
        <v>4.45544554455444E-2</v>
      </c>
    </row>
    <row r="78" spans="1:19" s="8" customFormat="1" x14ac:dyDescent="0.25">
      <c r="A78">
        <v>59</v>
      </c>
      <c r="B78" s="8">
        <v>1.9512195121951199E-2</v>
      </c>
      <c r="C78" s="8">
        <v>0.50243902439024302</v>
      </c>
      <c r="D78" s="8">
        <v>7.2682926829268094E-2</v>
      </c>
      <c r="E78"/>
      <c r="F78">
        <v>59</v>
      </c>
      <c r="G78" s="8">
        <v>4.39024390243902E-2</v>
      </c>
      <c r="H78" s="8">
        <v>0.80487804878048697</v>
      </c>
      <c r="I78" s="8">
        <v>4.3902439024390102E-2</v>
      </c>
      <c r="J78"/>
      <c r="K78">
        <v>59</v>
      </c>
      <c r="L78" s="8">
        <v>9.7560975609756004E-2</v>
      </c>
      <c r="M78" s="8">
        <v>0.59024390243902403</v>
      </c>
      <c r="N78" s="8">
        <v>7.8048780487804906E-2</v>
      </c>
      <c r="O78"/>
      <c r="P78">
        <v>59</v>
      </c>
      <c r="Q78" s="8">
        <v>5.3658536585365901E-2</v>
      </c>
      <c r="R78" s="8">
        <v>0.809756097560975</v>
      </c>
      <c r="S78" s="8">
        <v>4.3902439024390102E-2</v>
      </c>
    </row>
    <row r="79" spans="1:19" s="8" customFormat="1" x14ac:dyDescent="0.25">
      <c r="A79">
        <v>60</v>
      </c>
      <c r="B79" s="8">
        <v>2.41545893719806E-2</v>
      </c>
      <c r="C79" s="8">
        <v>0.50241545893719797</v>
      </c>
      <c r="D79" s="8">
        <v>7.2463768115942004E-2</v>
      </c>
      <c r="E79"/>
      <c r="F79">
        <v>60</v>
      </c>
      <c r="G79" s="8">
        <v>4.8309178743961297E-2</v>
      </c>
      <c r="H79" s="8">
        <v>0.80676328502415395</v>
      </c>
      <c r="I79" s="8">
        <v>4.3478260869565098E-2</v>
      </c>
      <c r="J79"/>
      <c r="K79">
        <v>60</v>
      </c>
      <c r="L79" s="8">
        <v>0.103864734299516</v>
      </c>
      <c r="M79" s="8">
        <v>0.59661835748792202</v>
      </c>
      <c r="N79" s="8">
        <v>7.0048309178743898E-2</v>
      </c>
      <c r="O79"/>
      <c r="P79">
        <v>60</v>
      </c>
      <c r="Q79" s="8">
        <v>4.8309178743961297E-2</v>
      </c>
      <c r="R79" s="8">
        <v>0.80676328502415395</v>
      </c>
      <c r="S79" s="8">
        <v>4.8309178743961297E-2</v>
      </c>
    </row>
    <row r="80" spans="1:19" s="8" customFormat="1" x14ac:dyDescent="0.25">
      <c r="A80">
        <v>61</v>
      </c>
      <c r="B80" s="8">
        <v>2.3923444976076499E-2</v>
      </c>
      <c r="C80" s="8">
        <v>0.50239234449760695</v>
      </c>
      <c r="D80" s="8">
        <v>7.1770334928229707E-2</v>
      </c>
      <c r="E80"/>
      <c r="F80">
        <v>61</v>
      </c>
      <c r="G80" s="8">
        <v>5.2631578947368397E-2</v>
      </c>
      <c r="H80" s="8">
        <v>0.80861244019138701</v>
      </c>
      <c r="I80" s="8">
        <v>4.3062200956937802E-2</v>
      </c>
      <c r="J80"/>
      <c r="K80">
        <v>61</v>
      </c>
      <c r="L80" s="8">
        <v>0.107655502392344</v>
      </c>
      <c r="M80" s="8">
        <v>0.60047846889952095</v>
      </c>
      <c r="N80" s="8">
        <v>6.9377990430622094E-2</v>
      </c>
      <c r="O80"/>
      <c r="P80">
        <v>61</v>
      </c>
      <c r="Q80" s="8">
        <v>5.2631578947368397E-2</v>
      </c>
      <c r="R80" s="8">
        <v>0.80861244019138701</v>
      </c>
      <c r="S80" s="8">
        <v>4.3062200956937802E-2</v>
      </c>
    </row>
    <row r="81" spans="1:19" s="8" customFormat="1" x14ac:dyDescent="0.25">
      <c r="A81">
        <v>62</v>
      </c>
      <c r="B81" s="8">
        <v>2.8436018957345901E-2</v>
      </c>
      <c r="C81" s="8">
        <v>0.50236966824644502</v>
      </c>
      <c r="D81" s="8">
        <v>7.5829383886255902E-2</v>
      </c>
      <c r="E81"/>
      <c r="F81">
        <v>62</v>
      </c>
      <c r="G81" s="8">
        <v>4.7393364928909998E-2</v>
      </c>
      <c r="H81" s="8">
        <v>0.80568720379146896</v>
      </c>
      <c r="I81" s="8">
        <v>4.7393364928909998E-2</v>
      </c>
      <c r="J81"/>
      <c r="K81">
        <v>62</v>
      </c>
      <c r="L81" s="8">
        <v>0.109004739336492</v>
      </c>
      <c r="M81" s="8">
        <v>0.60189573459715595</v>
      </c>
      <c r="N81" s="8">
        <v>7.1090047393364802E-2</v>
      </c>
      <c r="O81"/>
      <c r="P81">
        <v>62</v>
      </c>
      <c r="Q81" s="8">
        <v>5.2132701421801E-2</v>
      </c>
      <c r="R81" s="8">
        <v>0.81042654028436001</v>
      </c>
      <c r="S81" s="8">
        <v>4.2654028436018898E-2</v>
      </c>
    </row>
    <row r="82" spans="1:19" s="8" customFormat="1" x14ac:dyDescent="0.25">
      <c r="A82">
        <v>63</v>
      </c>
      <c r="B82" s="8">
        <v>3.2863849765258198E-2</v>
      </c>
      <c r="C82" s="8">
        <v>0.50234741784037495</v>
      </c>
      <c r="D82" s="8">
        <v>7.5117370892018698E-2</v>
      </c>
      <c r="E82"/>
      <c r="F82">
        <v>63</v>
      </c>
      <c r="G82" s="8">
        <v>5.1643192488262803E-2</v>
      </c>
      <c r="H82" s="8">
        <v>0.80751173708920099</v>
      </c>
      <c r="I82" s="8">
        <v>4.69483568075117E-2</v>
      </c>
      <c r="J82"/>
      <c r="K82">
        <v>63</v>
      </c>
      <c r="L82" s="8">
        <v>0.11267605633802801</v>
      </c>
      <c r="M82" s="8">
        <v>0.60563380281690105</v>
      </c>
      <c r="N82" s="8">
        <v>7.0422535211267595E-2</v>
      </c>
      <c r="O82"/>
      <c r="P82">
        <v>63</v>
      </c>
      <c r="Q82" s="8">
        <v>5.6338028169014003E-2</v>
      </c>
      <c r="R82" s="8">
        <v>0.81220657276995301</v>
      </c>
      <c r="S82" s="8">
        <v>4.2253521126760597E-2</v>
      </c>
    </row>
    <row r="83" spans="1:19" s="8" customFormat="1" x14ac:dyDescent="0.25">
      <c r="A83">
        <v>64</v>
      </c>
      <c r="B83" s="8">
        <v>3.25581395348837E-2</v>
      </c>
      <c r="C83" s="8">
        <v>0.497674418604651</v>
      </c>
      <c r="D83" s="8">
        <v>7.9069767441860506E-2</v>
      </c>
      <c r="E83"/>
      <c r="F83">
        <v>64</v>
      </c>
      <c r="G83" s="8">
        <v>5.1162790697674397E-2</v>
      </c>
      <c r="H83" s="8">
        <v>0.80930232558139503</v>
      </c>
      <c r="I83" s="8">
        <v>4.1860465116279E-2</v>
      </c>
      <c r="J83"/>
      <c r="K83">
        <v>64</v>
      </c>
      <c r="L83" s="8">
        <v>0.116279069767441</v>
      </c>
      <c r="M83" s="8">
        <v>0.60930232558139497</v>
      </c>
      <c r="N83" s="8">
        <v>6.9767441860465101E-2</v>
      </c>
      <c r="O83"/>
      <c r="P83">
        <v>64</v>
      </c>
      <c r="Q83" s="8">
        <v>5.1162790697674397E-2</v>
      </c>
      <c r="R83" s="8">
        <v>0.80930232558139503</v>
      </c>
      <c r="S83" s="8">
        <v>4.6511627906976702E-2</v>
      </c>
    </row>
    <row r="84" spans="1:19" s="8" customFormat="1" x14ac:dyDescent="0.25">
      <c r="A84">
        <v>65</v>
      </c>
      <c r="B84" s="8">
        <v>3.6866359447004601E-2</v>
      </c>
      <c r="C84" s="8">
        <v>0.497695852534562</v>
      </c>
      <c r="D84" s="8">
        <v>8.2949308755760398E-2</v>
      </c>
      <c r="E84"/>
      <c r="F84">
        <v>65</v>
      </c>
      <c r="G84" s="8">
        <v>5.0691244239631297E-2</v>
      </c>
      <c r="H84" s="8">
        <v>0.81105990783410098</v>
      </c>
      <c r="I84" s="8">
        <v>4.1474654377880102E-2</v>
      </c>
      <c r="J84"/>
      <c r="K84">
        <v>65</v>
      </c>
      <c r="L84" s="8">
        <v>0.115207373271889</v>
      </c>
      <c r="M84" s="8">
        <v>0.60829493087557596</v>
      </c>
      <c r="N84" s="8">
        <v>6.9124423963133494E-2</v>
      </c>
      <c r="O84"/>
      <c r="P84">
        <v>65</v>
      </c>
      <c r="Q84" s="8">
        <v>5.5299539170506999E-2</v>
      </c>
      <c r="R84" s="8">
        <v>0.81105990783410098</v>
      </c>
      <c r="S84" s="8">
        <v>4.1474654377880102E-2</v>
      </c>
    </row>
    <row r="85" spans="1:19" s="8" customFormat="1" x14ac:dyDescent="0.25">
      <c r="A85">
        <v>66</v>
      </c>
      <c r="B85" s="8">
        <v>3.1963470319634701E-2</v>
      </c>
      <c r="C85" s="8">
        <v>0.49315068493150599</v>
      </c>
      <c r="D85" s="8">
        <v>9.1324200913242004E-2</v>
      </c>
      <c r="E85"/>
      <c r="F85">
        <v>66</v>
      </c>
      <c r="G85" s="8">
        <v>5.0228310502283102E-2</v>
      </c>
      <c r="H85" s="8">
        <v>0.80821917808219101</v>
      </c>
      <c r="I85" s="8">
        <v>4.5662100456621002E-2</v>
      </c>
      <c r="J85"/>
      <c r="K85">
        <v>66</v>
      </c>
      <c r="L85" s="8">
        <v>0.123287671232876</v>
      </c>
      <c r="M85" s="8">
        <v>0.61187214611872098</v>
      </c>
      <c r="N85" s="8">
        <v>6.8493150684931503E-2</v>
      </c>
      <c r="O85"/>
      <c r="P85">
        <v>66</v>
      </c>
      <c r="Q85" s="8">
        <v>5.4794520547945202E-2</v>
      </c>
      <c r="R85" s="8">
        <v>0.81278538812785295</v>
      </c>
      <c r="S85" s="8">
        <v>4.1095890410958902E-2</v>
      </c>
    </row>
    <row r="86" spans="1:19" s="8" customFormat="1" x14ac:dyDescent="0.25">
      <c r="A86">
        <v>67</v>
      </c>
      <c r="B86" s="8">
        <v>3.1674208144796302E-2</v>
      </c>
      <c r="C86" s="8">
        <v>0.493212669683257</v>
      </c>
      <c r="D86" s="8">
        <v>9.5022624434389094E-2</v>
      </c>
      <c r="E86"/>
      <c r="F86">
        <v>67</v>
      </c>
      <c r="G86" s="8">
        <v>4.9773755656108601E-2</v>
      </c>
      <c r="H86" s="8">
        <v>0.80995475113122095</v>
      </c>
      <c r="I86" s="8">
        <v>4.07239819004524E-2</v>
      </c>
      <c r="J86"/>
      <c r="K86">
        <v>67</v>
      </c>
      <c r="L86" s="8">
        <v>0.12669683257918499</v>
      </c>
      <c r="M86" s="8">
        <v>0.61538461538461497</v>
      </c>
      <c r="N86" s="8">
        <v>6.7873303167420795E-2</v>
      </c>
      <c r="O86"/>
      <c r="P86">
        <v>67</v>
      </c>
      <c r="Q86" s="8">
        <v>5.4298642533936597E-2</v>
      </c>
      <c r="R86" s="8">
        <v>0.80995475113122095</v>
      </c>
      <c r="S86" s="8">
        <v>4.5248868778280403E-2</v>
      </c>
    </row>
    <row r="87" spans="1:19" s="8" customFormat="1" x14ac:dyDescent="0.25">
      <c r="A87">
        <v>68</v>
      </c>
      <c r="B87" s="8">
        <v>2.6905829596412498E-2</v>
      </c>
      <c r="C87" s="8">
        <v>0.48878923766816101</v>
      </c>
      <c r="D87" s="8">
        <v>9.8654708520179296E-2</v>
      </c>
      <c r="E87"/>
      <c r="F87">
        <v>68</v>
      </c>
      <c r="G87" s="8">
        <v>4.9327354260089697E-2</v>
      </c>
      <c r="H87" s="8">
        <v>0.80717488789237601</v>
      </c>
      <c r="I87" s="8">
        <v>4.4843049327354202E-2</v>
      </c>
      <c r="J87"/>
      <c r="K87">
        <v>68</v>
      </c>
      <c r="L87" s="8">
        <v>0.13004484304932701</v>
      </c>
      <c r="M87" s="8">
        <v>0.61434977578475303</v>
      </c>
      <c r="N87" s="8">
        <v>6.7264573991031307E-2</v>
      </c>
      <c r="O87"/>
      <c r="P87">
        <v>68</v>
      </c>
      <c r="Q87" s="8">
        <v>5.3811659192825101E-2</v>
      </c>
      <c r="R87" s="8">
        <v>0.81165919282511201</v>
      </c>
      <c r="S87" s="8">
        <v>4.4843049327354202E-2</v>
      </c>
    </row>
    <row r="88" spans="1:19" s="8" customFormat="1" x14ac:dyDescent="0.25">
      <c r="A88">
        <v>69</v>
      </c>
      <c r="B88" s="8">
        <v>3.55555555555555E-2</v>
      </c>
      <c r="C88" s="8">
        <v>0.49333333333333301</v>
      </c>
      <c r="D88" s="8">
        <v>9.7777777777777797E-2</v>
      </c>
      <c r="E88"/>
      <c r="F88">
        <v>69</v>
      </c>
      <c r="G88" s="8">
        <v>5.3333333333333302E-2</v>
      </c>
      <c r="H88" s="8">
        <v>0.80888888888888799</v>
      </c>
      <c r="I88" s="8">
        <v>4.4444444444444502E-2</v>
      </c>
      <c r="J88"/>
      <c r="K88">
        <v>69</v>
      </c>
      <c r="L88" s="8">
        <v>0.137777777777777</v>
      </c>
      <c r="M88" s="8">
        <v>0.61777777777777698</v>
      </c>
      <c r="N88" s="8">
        <v>6.6666666666666596E-2</v>
      </c>
      <c r="O88"/>
      <c r="P88">
        <v>69</v>
      </c>
      <c r="Q88" s="8">
        <v>5.3333333333333302E-2</v>
      </c>
      <c r="R88" s="8">
        <v>0.80888888888888799</v>
      </c>
      <c r="S88" s="8">
        <v>4.8888888888888801E-2</v>
      </c>
    </row>
    <row r="89" spans="1:19" s="8" customFormat="1" x14ac:dyDescent="0.25">
      <c r="A89">
        <v>70</v>
      </c>
      <c r="B89" s="8">
        <v>3.5242290748898703E-2</v>
      </c>
      <c r="C89" s="8">
        <v>0.48898678414096902</v>
      </c>
      <c r="D89" s="8">
        <v>0.105726872246695</v>
      </c>
      <c r="E89"/>
      <c r="F89">
        <v>70</v>
      </c>
      <c r="G89" s="8">
        <v>5.7268722466960298E-2</v>
      </c>
      <c r="H89" s="8">
        <v>0.81057268722466902</v>
      </c>
      <c r="I89" s="8">
        <v>3.9647577092510898E-2</v>
      </c>
      <c r="J89"/>
      <c r="K89">
        <v>70</v>
      </c>
      <c r="L89" s="8">
        <v>0.13215859030836999</v>
      </c>
      <c r="M89" s="8">
        <v>0.62114537444933904</v>
      </c>
      <c r="N89" s="8">
        <v>6.6079295154184897E-2</v>
      </c>
      <c r="O89"/>
      <c r="P89">
        <v>70</v>
      </c>
      <c r="Q89" s="8">
        <v>5.7268722466960298E-2</v>
      </c>
      <c r="R89" s="8">
        <v>0.81057268722466902</v>
      </c>
      <c r="S89" s="8">
        <v>4.4052863436123302E-2</v>
      </c>
    </row>
    <row r="90" spans="1:19" s="8" customFormat="1" x14ac:dyDescent="0.25">
      <c r="A90">
        <v>71</v>
      </c>
      <c r="B90" s="8">
        <v>3.4934497816593899E-2</v>
      </c>
      <c r="C90" s="8">
        <v>0.48471615720523997</v>
      </c>
      <c r="D90" s="8">
        <v>0.109170305676855</v>
      </c>
      <c r="E90"/>
      <c r="F90">
        <v>71</v>
      </c>
      <c r="G90" s="8">
        <v>5.2401746724890799E-2</v>
      </c>
      <c r="H90" s="8">
        <v>0.80786026200873295</v>
      </c>
      <c r="I90" s="8">
        <v>4.36681222707423E-2</v>
      </c>
      <c r="J90"/>
      <c r="K90">
        <v>71</v>
      </c>
      <c r="L90" s="8">
        <v>0.13973799126637501</v>
      </c>
      <c r="M90" s="8">
        <v>0.62445414847161496</v>
      </c>
      <c r="N90" s="8">
        <v>6.5065502183405996E-2</v>
      </c>
      <c r="O90"/>
      <c r="P90">
        <v>71</v>
      </c>
      <c r="Q90" s="8">
        <v>5.2401746724890799E-2</v>
      </c>
      <c r="R90" s="8">
        <v>0.80786026200873295</v>
      </c>
      <c r="S90" s="8">
        <v>4.8034934497816498E-2</v>
      </c>
    </row>
    <row r="91" spans="1:19" s="8" customFormat="1" x14ac:dyDescent="0.25">
      <c r="A91">
        <v>72</v>
      </c>
      <c r="B91" s="8">
        <v>3.8961038961038898E-2</v>
      </c>
      <c r="C91" s="8">
        <v>0.48484848484848397</v>
      </c>
      <c r="D91" s="8">
        <v>0.11688311688311601</v>
      </c>
      <c r="E91"/>
      <c r="F91">
        <v>72</v>
      </c>
      <c r="G91" s="8">
        <v>5.58441558441558E-2</v>
      </c>
      <c r="H91" s="8">
        <v>0.80952380952380898</v>
      </c>
      <c r="I91" s="8">
        <v>4.3290043290043198E-2</v>
      </c>
      <c r="J91"/>
      <c r="K91">
        <v>72</v>
      </c>
      <c r="L91" s="8">
        <v>0.138528138528138</v>
      </c>
      <c r="M91" s="8">
        <v>0.62337662337662303</v>
      </c>
      <c r="N91" s="8">
        <v>6.4935064935064901E-2</v>
      </c>
      <c r="O91"/>
      <c r="P91">
        <v>72</v>
      </c>
      <c r="Q91" s="8">
        <v>5.6277056277056203E-2</v>
      </c>
      <c r="R91" s="8">
        <v>0.80952380952380898</v>
      </c>
      <c r="S91" s="8">
        <v>4.7186147186146998E-2</v>
      </c>
    </row>
    <row r="92" spans="1:19" s="8" customFormat="1" x14ac:dyDescent="0.25">
      <c r="A92">
        <v>73</v>
      </c>
      <c r="B92" s="8">
        <v>3.8626609442059999E-2</v>
      </c>
      <c r="C92" s="8">
        <v>0.48068669527896901</v>
      </c>
      <c r="D92" s="8">
        <v>0.120171673819742</v>
      </c>
      <c r="E92"/>
      <c r="F92">
        <v>73</v>
      </c>
      <c r="G92" s="8">
        <v>5.1502145922746698E-2</v>
      </c>
      <c r="H92" s="8">
        <v>0.806866952789699</v>
      </c>
      <c r="I92" s="8">
        <v>4.2918454935622297E-2</v>
      </c>
      <c r="J92"/>
      <c r="K92">
        <v>73</v>
      </c>
      <c r="L92" s="8">
        <v>0.145922746781115</v>
      </c>
      <c r="M92" s="8">
        <v>0.62660944206008495</v>
      </c>
      <c r="N92" s="8">
        <v>6.4377682403433403E-2</v>
      </c>
      <c r="O92"/>
      <c r="P92">
        <v>73</v>
      </c>
      <c r="Q92" s="8">
        <v>5.5793991416309002E-2</v>
      </c>
      <c r="R92" s="8">
        <v>0.806866952789699</v>
      </c>
      <c r="S92" s="8">
        <v>4.7210300429184601E-2</v>
      </c>
    </row>
    <row r="93" spans="1:19" s="8" customFormat="1" x14ac:dyDescent="0.25">
      <c r="A93">
        <v>74</v>
      </c>
      <c r="B93" s="8">
        <v>3.8297872340425497E-2</v>
      </c>
      <c r="C93" s="8">
        <v>0.47659574468085097</v>
      </c>
      <c r="D93" s="8">
        <v>0.123404255319148</v>
      </c>
      <c r="E93"/>
      <c r="F93">
        <v>74</v>
      </c>
      <c r="G93" s="8">
        <v>5.1063829787234102E-2</v>
      </c>
      <c r="H93" s="8">
        <v>0.804255319148936</v>
      </c>
      <c r="I93" s="8">
        <v>4.6808510638297801E-2</v>
      </c>
      <c r="J93"/>
      <c r="K93">
        <v>74</v>
      </c>
      <c r="L93" s="8">
        <v>0.14893617021276501</v>
      </c>
      <c r="M93" s="8">
        <v>0.62553191489361704</v>
      </c>
      <c r="N93" s="8">
        <v>6.3829787234042507E-2</v>
      </c>
      <c r="O93"/>
      <c r="P93">
        <v>74</v>
      </c>
      <c r="Q93" s="8">
        <v>5.9574468085106302E-2</v>
      </c>
      <c r="R93" s="8">
        <v>0.80851063829787195</v>
      </c>
      <c r="S93" s="8">
        <v>4.2553191489361701E-2</v>
      </c>
    </row>
    <row r="94" spans="1:19" s="8" customFormat="1" x14ac:dyDescent="0.25">
      <c r="A94">
        <v>75</v>
      </c>
      <c r="B94" s="8">
        <v>3.7974683544303701E-2</v>
      </c>
      <c r="C94" s="8">
        <v>0.47257383966244698</v>
      </c>
      <c r="D94" s="8">
        <v>0.13080168776371301</v>
      </c>
      <c r="E94"/>
      <c r="F94">
        <v>75</v>
      </c>
      <c r="G94" s="8">
        <v>5.4852320675105398E-2</v>
      </c>
      <c r="H94" s="8">
        <v>0.80590717299577996</v>
      </c>
      <c r="I94" s="8">
        <v>4.6413502109704602E-2</v>
      </c>
      <c r="J94"/>
      <c r="K94">
        <v>75</v>
      </c>
      <c r="L94" s="8">
        <v>0.14767932489451399</v>
      </c>
      <c r="M94" s="8">
        <v>0.62869198312236196</v>
      </c>
      <c r="N94" s="8">
        <v>6.3291139240506306E-2</v>
      </c>
      <c r="O94"/>
      <c r="P94">
        <v>75</v>
      </c>
      <c r="Q94" s="8">
        <v>5.90717299578059E-2</v>
      </c>
      <c r="R94" s="8">
        <v>0.80590717299577996</v>
      </c>
      <c r="S94" s="8">
        <v>4.6413502109704602E-2</v>
      </c>
    </row>
    <row r="95" spans="1:19" s="8" customFormat="1" x14ac:dyDescent="0.25">
      <c r="A95">
        <v>76</v>
      </c>
      <c r="B95" s="8">
        <v>4.1841004184100403E-2</v>
      </c>
      <c r="C95" s="8">
        <v>0.47280334728033402</v>
      </c>
      <c r="D95" s="8">
        <v>0.129707112970711</v>
      </c>
      <c r="E95"/>
      <c r="F95">
        <v>76</v>
      </c>
      <c r="G95" s="8">
        <v>5.4393305439330498E-2</v>
      </c>
      <c r="H95" s="8">
        <v>0.80334728033472802</v>
      </c>
      <c r="I95" s="8">
        <v>4.6025104602510497E-2</v>
      </c>
      <c r="J95"/>
      <c r="K95">
        <v>76</v>
      </c>
      <c r="L95" s="8">
        <v>0.15062761506276101</v>
      </c>
      <c r="M95" s="8">
        <v>0.62761506276150603</v>
      </c>
      <c r="N95" s="8">
        <v>6.6945606694560705E-2</v>
      </c>
      <c r="O95"/>
      <c r="P95">
        <v>76</v>
      </c>
      <c r="Q95" s="8">
        <v>5.85774058577406E-2</v>
      </c>
      <c r="R95" s="8">
        <v>0.80753138075313802</v>
      </c>
      <c r="S95" s="8">
        <v>4.60251046025104E-2</v>
      </c>
    </row>
    <row r="96" spans="1:19" s="8" customFormat="1" x14ac:dyDescent="0.25">
      <c r="A96">
        <v>77</v>
      </c>
      <c r="B96" s="8">
        <v>4.5643153526970903E-2</v>
      </c>
      <c r="C96" s="8">
        <v>0.47302904564315301</v>
      </c>
      <c r="D96" s="8">
        <v>0.13236514522821499</v>
      </c>
      <c r="E96"/>
      <c r="F96">
        <v>77</v>
      </c>
      <c r="G96" s="8">
        <v>5.39419087136929E-2</v>
      </c>
      <c r="H96" s="8">
        <v>0.804979253112033</v>
      </c>
      <c r="I96" s="8">
        <v>4.5643153526970903E-2</v>
      </c>
      <c r="J96"/>
      <c r="K96">
        <v>77</v>
      </c>
      <c r="L96" s="8">
        <v>0.153526970954356</v>
      </c>
      <c r="M96" s="8">
        <v>0.63070539419087102</v>
      </c>
      <c r="N96" s="8">
        <v>6.2240663900414897E-2</v>
      </c>
      <c r="O96"/>
      <c r="P96">
        <v>77</v>
      </c>
      <c r="Q96" s="8">
        <v>5.8091286307053902E-2</v>
      </c>
      <c r="R96" s="8">
        <v>0.804979253112033</v>
      </c>
      <c r="S96" s="8">
        <v>4.5643153526970903E-2</v>
      </c>
    </row>
    <row r="97" spans="1:19" s="8" customFormat="1" x14ac:dyDescent="0.25">
      <c r="A97">
        <v>78</v>
      </c>
      <c r="B97" s="8">
        <v>4.9382716049382699E-2</v>
      </c>
      <c r="C97" s="8">
        <v>0.47325102880658398</v>
      </c>
      <c r="D97" s="8">
        <v>0.13580246913580199</v>
      </c>
      <c r="E97"/>
      <c r="F97">
        <v>78</v>
      </c>
      <c r="G97" s="8">
        <v>5.3497942386831199E-2</v>
      </c>
      <c r="H97" s="8">
        <v>0.80246913580246904</v>
      </c>
      <c r="I97" s="8">
        <v>4.5267489711934103E-2</v>
      </c>
      <c r="J97"/>
      <c r="K97">
        <v>78</v>
      </c>
      <c r="L97" s="8">
        <v>0.15226337448559599</v>
      </c>
      <c r="M97" s="8">
        <v>0.62962962962962898</v>
      </c>
      <c r="N97" s="8">
        <v>6.5843621399176905E-2</v>
      </c>
      <c r="O97"/>
      <c r="P97">
        <v>78</v>
      </c>
      <c r="Q97" s="8">
        <v>6.1728395061728301E-2</v>
      </c>
      <c r="R97" s="8">
        <v>0.80658436213991702</v>
      </c>
      <c r="S97" s="8">
        <v>4.4855967078189098E-2</v>
      </c>
    </row>
    <row r="98" spans="1:19" s="8" customFormat="1" x14ac:dyDescent="0.25">
      <c r="A98">
        <v>79</v>
      </c>
      <c r="B98" s="8">
        <v>4.9180327868852403E-2</v>
      </c>
      <c r="C98" s="8">
        <v>0.47131147540983598</v>
      </c>
      <c r="D98" s="8">
        <v>0.13934426229508101</v>
      </c>
      <c r="E98"/>
      <c r="F98">
        <v>79</v>
      </c>
      <c r="G98" s="8">
        <v>5.3278688524590098E-2</v>
      </c>
      <c r="H98" s="8">
        <v>0.80327868852458995</v>
      </c>
      <c r="I98" s="8">
        <v>4.9180327868852403E-2</v>
      </c>
      <c r="J98"/>
      <c r="K98">
        <v>79</v>
      </c>
      <c r="L98" s="8">
        <v>0.15983606557377</v>
      </c>
      <c r="M98" s="8">
        <v>0.63524590163934402</v>
      </c>
      <c r="N98" s="8">
        <v>6.1475409836065503E-2</v>
      </c>
      <c r="O98"/>
      <c r="P98">
        <v>79</v>
      </c>
      <c r="Q98" s="8">
        <v>6.1475409836065399E-2</v>
      </c>
      <c r="R98" s="8">
        <v>0.80737704918032704</v>
      </c>
      <c r="S98" s="8">
        <v>4.50819672131147E-2</v>
      </c>
    </row>
    <row r="99" spans="1:19" s="8" customFormat="1" x14ac:dyDescent="0.25">
      <c r="A99">
        <v>80</v>
      </c>
      <c r="B99" s="8">
        <v>4.8979591836734698E-2</v>
      </c>
      <c r="C99" s="8">
        <v>0.46938775510204001</v>
      </c>
      <c r="D99" s="8">
        <v>0.14285714285714199</v>
      </c>
      <c r="E99"/>
      <c r="F99">
        <v>80</v>
      </c>
      <c r="G99" s="8">
        <v>5.7142857142857099E-2</v>
      </c>
      <c r="H99" s="8">
        <v>0.80816326530612204</v>
      </c>
      <c r="I99" s="8">
        <v>4.4897959183673397E-2</v>
      </c>
      <c r="J99"/>
      <c r="K99">
        <v>80</v>
      </c>
      <c r="L99" s="8">
        <v>0.159183673469387</v>
      </c>
      <c r="M99" s="8">
        <v>0.63673469387755099</v>
      </c>
      <c r="N99" s="8">
        <v>6.5306122448979598E-2</v>
      </c>
      <c r="O99"/>
      <c r="P99">
        <v>80</v>
      </c>
      <c r="Q99" s="8">
        <v>6.0816326530612301E-2</v>
      </c>
      <c r="R99" s="8">
        <v>0.80816326530612204</v>
      </c>
      <c r="S99" s="8">
        <v>4.4897959183673397E-2</v>
      </c>
    </row>
    <row r="100" spans="1:19" s="8" customFormat="1" x14ac:dyDescent="0.25">
      <c r="A100">
        <v>81</v>
      </c>
      <c r="B100" s="8">
        <v>4.8780487804878002E-2</v>
      </c>
      <c r="C100" s="8">
        <v>0.46747967479674701</v>
      </c>
      <c r="D100" s="8">
        <v>0.15406504065040599</v>
      </c>
      <c r="E100"/>
      <c r="F100">
        <v>81</v>
      </c>
      <c r="G100" s="8">
        <v>5.6910569105690999E-2</v>
      </c>
      <c r="H100" s="8">
        <v>0.80894308943089399</v>
      </c>
      <c r="I100" s="8">
        <v>4.8373983739837201E-2</v>
      </c>
      <c r="J100"/>
      <c r="K100">
        <v>81</v>
      </c>
      <c r="L100" s="8">
        <v>0.16219512195121899</v>
      </c>
      <c r="M100" s="8">
        <v>0.64227642276422703</v>
      </c>
      <c r="N100" s="8">
        <v>6.5040650406503905E-2</v>
      </c>
      <c r="O100"/>
      <c r="P100">
        <v>81</v>
      </c>
      <c r="Q100" s="8">
        <v>5.6910569105690999E-2</v>
      </c>
      <c r="R100" s="8">
        <v>0.80894308943089399</v>
      </c>
      <c r="S100" s="8">
        <v>4.4715447154471497E-2</v>
      </c>
    </row>
    <row r="101" spans="1:19" s="8" customFormat="1" x14ac:dyDescent="0.25">
      <c r="A101">
        <v>82</v>
      </c>
      <c r="B101" s="8">
        <v>4.8582995951416998E-2</v>
      </c>
      <c r="C101" s="8">
        <v>0.46963562753036397</v>
      </c>
      <c r="D101" s="8">
        <v>0.157894736842105</v>
      </c>
      <c r="E101"/>
      <c r="F101">
        <v>82</v>
      </c>
      <c r="G101" s="8">
        <v>5.26315789473683E-2</v>
      </c>
      <c r="H101" s="8">
        <v>0.80971659919028305</v>
      </c>
      <c r="I101" s="8">
        <v>4.8582995951416998E-2</v>
      </c>
      <c r="J101"/>
      <c r="K101">
        <v>82</v>
      </c>
      <c r="L101" s="8">
        <v>0.16153846153846099</v>
      </c>
      <c r="M101" s="8">
        <v>0.64372469635627505</v>
      </c>
      <c r="N101" s="8">
        <v>6.47773279352227E-2</v>
      </c>
      <c r="O101"/>
      <c r="P101">
        <v>82</v>
      </c>
      <c r="Q101" s="8">
        <v>6.0728744939271197E-2</v>
      </c>
      <c r="R101" s="8">
        <v>0.81376518218623395</v>
      </c>
      <c r="S101" s="8">
        <v>4.4534412955465501E-2</v>
      </c>
    </row>
    <row r="102" spans="1:19" s="8" customFormat="1" x14ac:dyDescent="0.25">
      <c r="A102">
        <v>83</v>
      </c>
      <c r="B102" s="8">
        <v>4.4354838709677401E-2</v>
      </c>
      <c r="C102" s="8">
        <v>0.47177419354838701</v>
      </c>
      <c r="D102" s="8">
        <v>0.157258064516129</v>
      </c>
      <c r="E102"/>
      <c r="F102">
        <v>83</v>
      </c>
      <c r="G102" s="8">
        <v>5.6451612903225798E-2</v>
      </c>
      <c r="H102" s="8">
        <v>0.81451612903225801</v>
      </c>
      <c r="I102" s="8">
        <v>4.4354838709677297E-2</v>
      </c>
      <c r="J102"/>
      <c r="K102">
        <v>83</v>
      </c>
      <c r="L102" s="8">
        <v>0.165322580645161</v>
      </c>
      <c r="M102" s="8">
        <v>0.64919354838709598</v>
      </c>
      <c r="N102" s="8">
        <v>6.4516129032258104E-2</v>
      </c>
      <c r="O102"/>
      <c r="P102">
        <v>83</v>
      </c>
      <c r="Q102" s="8">
        <v>6.0483870967741903E-2</v>
      </c>
      <c r="R102" s="8">
        <v>0.81451612903225801</v>
      </c>
      <c r="S102" s="8">
        <v>4.4354838709677297E-2</v>
      </c>
    </row>
    <row r="103" spans="1:19" s="8" customFormat="1" x14ac:dyDescent="0.25">
      <c r="A103">
        <v>84</v>
      </c>
      <c r="B103" s="8">
        <v>4.8192771084337303E-2</v>
      </c>
      <c r="C103" s="8">
        <v>0.473895582329317</v>
      </c>
      <c r="D103" s="8">
        <v>0.160642570281124</v>
      </c>
      <c r="E103"/>
      <c r="F103">
        <v>84</v>
      </c>
      <c r="G103" s="8">
        <v>5.62248995983936E-2</v>
      </c>
      <c r="H103" s="8">
        <v>0.81526104417670597</v>
      </c>
      <c r="I103" s="8">
        <v>4.8192771084337199E-2</v>
      </c>
      <c r="J103"/>
      <c r="K103">
        <v>84</v>
      </c>
      <c r="L103" s="8">
        <v>0.156626506024096</v>
      </c>
      <c r="M103" s="8">
        <v>0.65060240963855398</v>
      </c>
      <c r="N103" s="8">
        <v>6.4257028112449793E-2</v>
      </c>
      <c r="O103"/>
      <c r="P103">
        <v>84</v>
      </c>
      <c r="Q103" s="8">
        <v>6.4257028112449793E-2</v>
      </c>
      <c r="R103" s="8">
        <v>0.81927710843373402</v>
      </c>
      <c r="S103" s="8">
        <v>4.4176706827309203E-2</v>
      </c>
    </row>
    <row r="104" spans="1:19" s="8" customFormat="1" x14ac:dyDescent="0.25">
      <c r="A104">
        <v>85</v>
      </c>
      <c r="B104" s="8">
        <v>4.7999999999999897E-2</v>
      </c>
      <c r="C104" s="8">
        <v>0.47199999999999998</v>
      </c>
      <c r="D104" s="8">
        <v>0.16800000000000001</v>
      </c>
      <c r="E104"/>
      <c r="F104">
        <v>85</v>
      </c>
      <c r="G104" s="8">
        <v>5.5999999999999897E-2</v>
      </c>
      <c r="H104" s="8">
        <v>0.81599999999999995</v>
      </c>
      <c r="I104" s="8">
        <v>4.8000000000000001E-2</v>
      </c>
      <c r="J104"/>
      <c r="K104">
        <v>85</v>
      </c>
      <c r="L104" s="8">
        <v>0.16</v>
      </c>
      <c r="M104" s="8">
        <v>0.65600000000000003</v>
      </c>
      <c r="N104" s="8">
        <v>5.9999999999999901E-2</v>
      </c>
      <c r="O104"/>
      <c r="P104">
        <v>85</v>
      </c>
      <c r="Q104" s="8">
        <v>6.3599999999999907E-2</v>
      </c>
      <c r="R104" s="8">
        <v>0.82</v>
      </c>
      <c r="S104" s="8">
        <v>4.3999999999999997E-2</v>
      </c>
    </row>
    <row r="105" spans="1:19" s="8" customFormat="1" x14ac:dyDescent="0.25">
      <c r="A105">
        <v>86</v>
      </c>
      <c r="B105" s="8">
        <v>3.9840637450199202E-2</v>
      </c>
      <c r="C105" s="8">
        <v>0.47011952191235001</v>
      </c>
      <c r="D105" s="8">
        <v>0.17529880478087601</v>
      </c>
      <c r="E105"/>
      <c r="F105">
        <v>86</v>
      </c>
      <c r="G105" s="8">
        <v>5.97609561752988E-2</v>
      </c>
      <c r="H105" s="8">
        <v>0.82071713147410297</v>
      </c>
      <c r="I105" s="8">
        <v>4.3824701195219001E-2</v>
      </c>
      <c r="J105"/>
      <c r="K105">
        <v>86</v>
      </c>
      <c r="L105" s="8">
        <v>0.15936254980079601</v>
      </c>
      <c r="M105" s="8">
        <v>0.65737051792828605</v>
      </c>
      <c r="N105" s="8">
        <v>6.3745019920318696E-2</v>
      </c>
      <c r="O105"/>
      <c r="P105">
        <v>86</v>
      </c>
      <c r="Q105" s="8">
        <v>5.97609561752988E-2</v>
      </c>
      <c r="R105" s="8">
        <v>0.82071713147410297</v>
      </c>
      <c r="S105" s="8">
        <v>4.3824701195219001E-2</v>
      </c>
    </row>
    <row r="106" spans="1:19" s="8" customFormat="1" x14ac:dyDescent="0.25">
      <c r="A106">
        <v>87</v>
      </c>
      <c r="B106" s="8">
        <v>3.9682539682539597E-2</v>
      </c>
      <c r="C106" s="8">
        <v>0.47222222222222199</v>
      </c>
      <c r="D106" s="8">
        <v>0.17460317460317401</v>
      </c>
      <c r="E106"/>
      <c r="F106">
        <v>87</v>
      </c>
      <c r="G106" s="8">
        <v>5.95238095238095E-2</v>
      </c>
      <c r="H106" s="8">
        <v>0.82142857142857095</v>
      </c>
      <c r="I106" s="8">
        <v>4.7619047619047603E-2</v>
      </c>
      <c r="J106"/>
      <c r="K106">
        <v>87</v>
      </c>
      <c r="L106" s="8">
        <v>0.158730158730158</v>
      </c>
      <c r="M106" s="8">
        <v>0.66269841269841201</v>
      </c>
      <c r="N106" s="8">
        <v>5.95238095238095E-2</v>
      </c>
      <c r="O106"/>
      <c r="P106">
        <v>87</v>
      </c>
      <c r="Q106" s="8">
        <v>6.3492063492063405E-2</v>
      </c>
      <c r="R106" s="8">
        <v>0.82539682539682502</v>
      </c>
      <c r="S106" s="8">
        <v>3.9682539682539701E-2</v>
      </c>
    </row>
    <row r="107" spans="1:19" s="8" customFormat="1" x14ac:dyDescent="0.25">
      <c r="A107">
        <v>88</v>
      </c>
      <c r="B107" s="8">
        <v>4.54545454545454E-2</v>
      </c>
      <c r="C107" s="8">
        <v>0.47628458498023701</v>
      </c>
      <c r="D107" s="8">
        <v>0.17588932806324101</v>
      </c>
      <c r="E107"/>
      <c r="F107">
        <v>88</v>
      </c>
      <c r="G107" s="8">
        <v>5.8893280632410998E-2</v>
      </c>
      <c r="H107" s="8">
        <v>0.82213438735177802</v>
      </c>
      <c r="I107" s="8">
        <v>4.7430830039525598E-2</v>
      </c>
      <c r="J107"/>
      <c r="K107">
        <v>88</v>
      </c>
      <c r="L107" s="8">
        <v>0.154150197628458</v>
      </c>
      <c r="M107" s="8">
        <v>0.66403162055335896</v>
      </c>
      <c r="N107" s="8">
        <v>6.3241106719367501E-2</v>
      </c>
      <c r="O107"/>
      <c r="P107">
        <v>88</v>
      </c>
      <c r="Q107" s="8">
        <v>6.3241106719367501E-2</v>
      </c>
      <c r="R107" s="8">
        <v>0.82608695652173902</v>
      </c>
      <c r="S107" s="8">
        <v>4.3478260869565098E-2</v>
      </c>
    </row>
    <row r="108" spans="1:19" s="8" customFormat="1" x14ac:dyDescent="0.25">
      <c r="A108">
        <v>89</v>
      </c>
      <c r="B108" s="8">
        <v>4.33070866141732E-2</v>
      </c>
      <c r="C108" s="8">
        <v>0.48031496062992102</v>
      </c>
      <c r="D108" s="8">
        <v>0.173228346456692</v>
      </c>
      <c r="E108"/>
      <c r="F108">
        <v>89</v>
      </c>
      <c r="G108" s="8">
        <v>5.5118110236220402E-2</v>
      </c>
      <c r="H108" s="8">
        <v>0.82283464566929099</v>
      </c>
      <c r="I108" s="8">
        <v>4.7244094488188997E-2</v>
      </c>
      <c r="J108"/>
      <c r="K108">
        <v>89</v>
      </c>
      <c r="L108" s="8">
        <v>0.16141732283464499</v>
      </c>
      <c r="M108" s="8">
        <v>0.66929133858267698</v>
      </c>
      <c r="N108" s="8">
        <v>5.9055118110236199E-2</v>
      </c>
      <c r="O108"/>
      <c r="P108">
        <v>89</v>
      </c>
      <c r="Q108" s="8">
        <v>5.9055118110236199E-2</v>
      </c>
      <c r="R108" s="8">
        <v>0.82677165354330695</v>
      </c>
      <c r="S108" s="8">
        <v>4.33070866141732E-2</v>
      </c>
    </row>
    <row r="109" spans="1:19" s="8" customFormat="1" x14ac:dyDescent="0.25">
      <c r="A109">
        <v>90</v>
      </c>
      <c r="B109" s="8">
        <v>4.3137254901960798E-2</v>
      </c>
      <c r="C109" s="8">
        <v>0.48235294117646998</v>
      </c>
      <c r="D109" s="8">
        <v>0.172549019607843</v>
      </c>
      <c r="E109"/>
      <c r="F109">
        <v>90</v>
      </c>
      <c r="G109" s="8">
        <v>5.49019607843136E-2</v>
      </c>
      <c r="H109" s="8">
        <v>0.82745098039215603</v>
      </c>
      <c r="I109" s="8">
        <v>4.7058823529411799E-2</v>
      </c>
      <c r="J109"/>
      <c r="K109">
        <v>90</v>
      </c>
      <c r="L109" s="8">
        <v>0.16078431372549001</v>
      </c>
      <c r="M109" s="8">
        <v>0.67058823529411704</v>
      </c>
      <c r="N109" s="8">
        <v>6.23529411764705E-2</v>
      </c>
      <c r="O109"/>
      <c r="P109">
        <v>90</v>
      </c>
      <c r="Q109" s="8">
        <v>5.8823529411764601E-2</v>
      </c>
      <c r="R109" s="8">
        <v>0.82745098039215603</v>
      </c>
      <c r="S109" s="8">
        <v>4.3137254901960798E-2</v>
      </c>
    </row>
    <row r="110" spans="1:19" s="8" customFormat="1" x14ac:dyDescent="0.25">
      <c r="A110">
        <v>91</v>
      </c>
      <c r="B110" s="8">
        <v>4.296875E-2</v>
      </c>
      <c r="C110" s="8">
        <v>0.484375</v>
      </c>
      <c r="D110" s="8">
        <v>0.17578125</v>
      </c>
      <c r="E110"/>
      <c r="F110">
        <v>91</v>
      </c>
      <c r="G110" s="8">
        <v>5.46875E-2</v>
      </c>
      <c r="H110" s="8">
        <v>0.828125</v>
      </c>
      <c r="I110" s="8">
        <v>4.6875E-2</v>
      </c>
      <c r="J110"/>
      <c r="K110">
        <v>91</v>
      </c>
      <c r="L110" s="8">
        <v>0.15625</v>
      </c>
      <c r="M110" s="8">
        <v>0.671875</v>
      </c>
      <c r="N110" s="8">
        <v>6.25E-2</v>
      </c>
      <c r="O110"/>
      <c r="P110">
        <v>91</v>
      </c>
      <c r="Q110" s="8">
        <v>5.859375E-2</v>
      </c>
      <c r="R110" s="8">
        <v>0.828125</v>
      </c>
      <c r="S110" s="8">
        <v>4.296875E-2</v>
      </c>
    </row>
    <row r="111" spans="1:19" s="8" customFormat="1" x14ac:dyDescent="0.25">
      <c r="A111">
        <v>92</v>
      </c>
      <c r="B111" s="8">
        <v>4.2801556420233401E-2</v>
      </c>
      <c r="C111" s="8">
        <v>0.48638132295719799</v>
      </c>
      <c r="D111" s="8">
        <v>0.17859922178988299</v>
      </c>
      <c r="E111"/>
      <c r="F111">
        <v>92</v>
      </c>
      <c r="G111" s="8">
        <v>5.4474708171206199E-2</v>
      </c>
      <c r="H111" s="8">
        <v>0.82879377431906598</v>
      </c>
      <c r="I111" s="8">
        <v>4.6692607003890899E-2</v>
      </c>
      <c r="J111"/>
      <c r="K111">
        <v>92</v>
      </c>
      <c r="L111" s="8">
        <v>0.155642023346303</v>
      </c>
      <c r="M111" s="8">
        <v>0.67704280155642005</v>
      </c>
      <c r="N111" s="8">
        <v>5.83657587548638E-2</v>
      </c>
      <c r="O111"/>
      <c r="P111">
        <v>92</v>
      </c>
      <c r="Q111" s="8">
        <v>5.83657587548638E-2</v>
      </c>
      <c r="R111" s="8">
        <v>0.82879377431906598</v>
      </c>
      <c r="S111" s="8">
        <v>4.6692607003890899E-2</v>
      </c>
    </row>
    <row r="112" spans="1:19" s="8" customFormat="1" x14ac:dyDescent="0.25">
      <c r="A112">
        <v>93</v>
      </c>
      <c r="B112" s="8">
        <v>4.6511627906976702E-2</v>
      </c>
      <c r="C112" s="8">
        <v>0.49224806201550297</v>
      </c>
      <c r="D112" s="8">
        <v>0.17441860465116199</v>
      </c>
      <c r="E112"/>
      <c r="F112">
        <v>93</v>
      </c>
      <c r="G112" s="8">
        <v>5.4263565891472798E-2</v>
      </c>
      <c r="H112" s="8">
        <v>0.82945736434108497</v>
      </c>
      <c r="I112" s="8">
        <v>4.6511627906976702E-2</v>
      </c>
      <c r="J112"/>
      <c r="K112">
        <v>93</v>
      </c>
      <c r="L112" s="8">
        <v>0.15503875968992201</v>
      </c>
      <c r="M112" s="8">
        <v>0.67829457364340995</v>
      </c>
      <c r="N112" s="8">
        <v>6.2015503875968901E-2</v>
      </c>
      <c r="O112"/>
      <c r="P112">
        <v>93</v>
      </c>
      <c r="Q112" s="8">
        <v>6.2015503875968901E-2</v>
      </c>
      <c r="R112" s="8">
        <v>0.83333333333333304</v>
      </c>
      <c r="S112" s="8">
        <v>4.2635658914728598E-2</v>
      </c>
    </row>
    <row r="113" spans="1:19" s="8" customFormat="1" x14ac:dyDescent="0.25">
      <c r="A113">
        <v>94</v>
      </c>
      <c r="B113" s="8">
        <v>4.6332046332046302E-2</v>
      </c>
      <c r="C113" s="8">
        <v>0.494208494208494</v>
      </c>
      <c r="D113" s="8">
        <v>0.177606177606177</v>
      </c>
      <c r="E113"/>
      <c r="F113">
        <v>94</v>
      </c>
      <c r="G113" s="8">
        <v>5.4054054054054002E-2</v>
      </c>
      <c r="H113" s="8">
        <v>0.83011583011583001</v>
      </c>
      <c r="I113" s="8">
        <v>4.6332046332046302E-2</v>
      </c>
      <c r="J113"/>
      <c r="K113">
        <v>94</v>
      </c>
      <c r="L113" s="8">
        <v>0.15444015444015399</v>
      </c>
      <c r="M113" s="8">
        <v>0.67953667953667896</v>
      </c>
      <c r="N113" s="8">
        <v>6.5637065637065603E-2</v>
      </c>
      <c r="O113"/>
      <c r="P113">
        <v>94</v>
      </c>
      <c r="Q113" s="8">
        <v>5.7915057915057903E-2</v>
      </c>
      <c r="R113" s="8">
        <v>0.83397683397683398</v>
      </c>
      <c r="S113" s="8">
        <v>4.2471042471042497E-2</v>
      </c>
    </row>
    <row r="114" spans="1:19" s="8" customFormat="1" x14ac:dyDescent="0.25">
      <c r="A114">
        <v>95</v>
      </c>
      <c r="B114" s="8">
        <v>4.6153846153846101E-2</v>
      </c>
      <c r="C114" s="8">
        <v>0.496153846153846</v>
      </c>
      <c r="D114" s="8">
        <v>0.17692307692307599</v>
      </c>
      <c r="E114"/>
      <c r="F114">
        <v>95</v>
      </c>
      <c r="G114" s="8">
        <v>5.3846153846153801E-2</v>
      </c>
      <c r="H114" s="8">
        <v>0.83076923076923004</v>
      </c>
      <c r="I114" s="8">
        <v>4.6153846153846101E-2</v>
      </c>
      <c r="J114"/>
      <c r="K114">
        <v>95</v>
      </c>
      <c r="L114" s="8">
        <v>0.15384615384615299</v>
      </c>
      <c r="M114" s="8">
        <v>0.68461538461538396</v>
      </c>
      <c r="N114" s="8">
        <v>6.15384615384615E-2</v>
      </c>
      <c r="O114"/>
      <c r="P114">
        <v>95</v>
      </c>
      <c r="Q114" s="8">
        <v>5.7692307692307702E-2</v>
      </c>
      <c r="R114" s="8">
        <v>0.83461538461538398</v>
      </c>
      <c r="S114" s="8">
        <v>4.2307692307692199E-2</v>
      </c>
    </row>
    <row r="115" spans="1:19" s="8" customFormat="1" x14ac:dyDescent="0.25">
      <c r="A115">
        <v>96</v>
      </c>
      <c r="B115" s="8">
        <v>5.3639846743295E-2</v>
      </c>
      <c r="C115" s="8">
        <v>0.50191570881226</v>
      </c>
      <c r="D115" s="8">
        <v>0.176245210727969</v>
      </c>
      <c r="E115"/>
      <c r="F115">
        <v>96</v>
      </c>
      <c r="G115" s="8">
        <v>5.5555555555555497E-2</v>
      </c>
      <c r="H115" s="8">
        <v>0.83333333333333304</v>
      </c>
      <c r="I115" s="8">
        <v>4.4061302681992202E-2</v>
      </c>
      <c r="J115"/>
      <c r="K115">
        <v>96</v>
      </c>
      <c r="L115" s="8">
        <v>0.15862068965517201</v>
      </c>
      <c r="M115" s="8">
        <v>0.68773946360153204</v>
      </c>
      <c r="N115" s="8">
        <v>5.9386973180076498E-2</v>
      </c>
      <c r="O115"/>
      <c r="P115">
        <v>96</v>
      </c>
      <c r="Q115" s="8">
        <v>5.7471264367816098E-2</v>
      </c>
      <c r="R115" s="8">
        <v>0.83524904214559303</v>
      </c>
      <c r="S115" s="8">
        <v>4.2145593869731698E-2</v>
      </c>
    </row>
    <row r="116" spans="1:19" s="8" customFormat="1" x14ac:dyDescent="0.25">
      <c r="A116">
        <v>97</v>
      </c>
      <c r="B116" s="8">
        <v>5.7251908396946598E-2</v>
      </c>
      <c r="C116" s="8">
        <v>0.507633587786259</v>
      </c>
      <c r="D116" s="8">
        <v>0.17519083969465599</v>
      </c>
      <c r="E116"/>
      <c r="F116">
        <v>97</v>
      </c>
      <c r="G116" s="8">
        <v>5.7251908396946598E-2</v>
      </c>
      <c r="H116" s="8">
        <v>0.83587786259541896</v>
      </c>
      <c r="I116" s="8">
        <v>4.5801526717557203E-2</v>
      </c>
      <c r="J116"/>
      <c r="K116">
        <v>97</v>
      </c>
      <c r="L116" s="8">
        <v>0.15648854961832001</v>
      </c>
      <c r="M116" s="8">
        <v>0.69083969465648798</v>
      </c>
      <c r="N116" s="8">
        <v>6.1068702290076299E-2</v>
      </c>
      <c r="O116"/>
      <c r="P116">
        <v>97</v>
      </c>
      <c r="Q116" s="8">
        <v>6.1068702290076299E-2</v>
      </c>
      <c r="R116" s="8">
        <v>0.83587786259541896</v>
      </c>
      <c r="S116" s="8">
        <v>4.5419847328244098E-2</v>
      </c>
    </row>
    <row r="117" spans="1:19" s="8" customFormat="1" x14ac:dyDescent="0.25">
      <c r="A117">
        <v>98</v>
      </c>
      <c r="B117" s="8">
        <v>5.70342205323194E-2</v>
      </c>
      <c r="C117" s="8">
        <v>0.50950570342205304</v>
      </c>
      <c r="D117" s="8">
        <v>0.171102661596958</v>
      </c>
      <c r="E117"/>
      <c r="F117">
        <v>98</v>
      </c>
      <c r="G117" s="8">
        <v>5.70342205323194E-2</v>
      </c>
      <c r="H117" s="8">
        <v>0.83650190114068401</v>
      </c>
      <c r="I117" s="8">
        <v>4.5627376425855397E-2</v>
      </c>
      <c r="J117"/>
      <c r="K117">
        <v>98</v>
      </c>
      <c r="L117" s="8">
        <v>0.155893536121673</v>
      </c>
      <c r="M117" s="8">
        <v>0.69201520912547498</v>
      </c>
      <c r="N117" s="8">
        <v>6.0836501901140601E-2</v>
      </c>
      <c r="O117"/>
      <c r="P117">
        <v>98</v>
      </c>
      <c r="Q117" s="8">
        <v>5.8935361216730001E-2</v>
      </c>
      <c r="R117" s="8">
        <v>0.83840304182509495</v>
      </c>
      <c r="S117" s="8">
        <v>4.33460076045626E-2</v>
      </c>
    </row>
    <row r="118" spans="1:19" s="8" customFormat="1" x14ac:dyDescent="0.25">
      <c r="A118">
        <v>99</v>
      </c>
      <c r="B118" s="8">
        <v>5.6818181818181802E-2</v>
      </c>
      <c r="C118" s="8">
        <v>0.51136363636363602</v>
      </c>
      <c r="D118" s="8">
        <v>0.174242424242424</v>
      </c>
      <c r="E118"/>
      <c r="F118">
        <v>99</v>
      </c>
      <c r="G118" s="8">
        <v>5.3030303030302997E-2</v>
      </c>
      <c r="H118" s="8">
        <v>0.83712121212121204</v>
      </c>
      <c r="I118" s="8">
        <v>4.54545454545454E-2</v>
      </c>
      <c r="J118"/>
      <c r="K118">
        <v>99</v>
      </c>
      <c r="L118" s="8">
        <v>0.15151515151515099</v>
      </c>
      <c r="M118" s="8">
        <v>0.69696969696969702</v>
      </c>
      <c r="N118" s="8">
        <v>5.6818181818181698E-2</v>
      </c>
      <c r="O118"/>
      <c r="P118">
        <v>99</v>
      </c>
      <c r="Q118" s="8">
        <v>6.0606060606060601E-2</v>
      </c>
      <c r="R118" s="8">
        <v>0.84090909090909005</v>
      </c>
      <c r="S118" s="8">
        <v>4.1666666666666602E-2</v>
      </c>
    </row>
    <row r="119" spans="1:19" s="8" customFormat="1" x14ac:dyDescent="0.25">
      <c r="A119">
        <v>100</v>
      </c>
      <c r="B119" s="8">
        <v>6.0377358490565997E-2</v>
      </c>
      <c r="C119" s="8">
        <v>0.51698113207547103</v>
      </c>
      <c r="D119" s="8">
        <v>0.17320754716981099</v>
      </c>
      <c r="E119"/>
      <c r="F119">
        <v>100</v>
      </c>
      <c r="G119" s="8">
        <v>5.2830188679245202E-2</v>
      </c>
      <c r="H119" s="8">
        <v>0.83773584905660303</v>
      </c>
      <c r="I119" s="8">
        <v>4.5283018867924497E-2</v>
      </c>
      <c r="J119"/>
      <c r="K119">
        <v>100</v>
      </c>
      <c r="L119" s="8">
        <v>0.15094339622641501</v>
      </c>
      <c r="M119" s="8">
        <v>0.69811320754716899</v>
      </c>
      <c r="N119" s="8">
        <v>5.6603773584905703E-2</v>
      </c>
      <c r="O119"/>
      <c r="P119">
        <v>100</v>
      </c>
      <c r="Q119" s="8">
        <v>6.0377358490565997E-2</v>
      </c>
      <c r="R119" s="8">
        <v>0.84150943396226396</v>
      </c>
      <c r="S119" s="8">
        <v>4.1132075471697997E-2</v>
      </c>
    </row>
    <row r="120" spans="1:19" s="8" customFormat="1" x14ac:dyDescent="0.25">
      <c r="A120">
        <v>101</v>
      </c>
      <c r="B120" s="8">
        <v>6.7669172932330796E-2</v>
      </c>
      <c r="C120" s="8">
        <v>0.522556390977443</v>
      </c>
      <c r="D120" s="8">
        <v>0.169172932330826</v>
      </c>
      <c r="E120"/>
      <c r="F120">
        <v>101</v>
      </c>
      <c r="G120" s="8">
        <v>5.2631578947368397E-2</v>
      </c>
      <c r="H120" s="8">
        <v>0.83834586466165395</v>
      </c>
      <c r="I120" s="8">
        <v>4.5112781954887202E-2</v>
      </c>
      <c r="J120"/>
      <c r="K120">
        <v>101</v>
      </c>
      <c r="L120" s="8">
        <v>0.14661654135338301</v>
      </c>
      <c r="M120" s="8">
        <v>0.69924812030075101</v>
      </c>
      <c r="N120" s="8">
        <v>6.01503759398496E-2</v>
      </c>
      <c r="O120"/>
      <c r="P120">
        <v>101</v>
      </c>
      <c r="Q120" s="8">
        <v>5.6390977443608901E-2</v>
      </c>
      <c r="R120" s="8">
        <v>0.84210526315789402</v>
      </c>
      <c r="S120" s="8">
        <v>4.1353383458646698E-2</v>
      </c>
    </row>
    <row r="121" spans="1:19" s="8" customFormat="1" x14ac:dyDescent="0.25">
      <c r="A121">
        <v>102</v>
      </c>
      <c r="B121" s="8">
        <v>7.1161048689138501E-2</v>
      </c>
      <c r="C121" s="8">
        <v>0.52808988764044895</v>
      </c>
      <c r="D121" s="8">
        <v>0.164794007490636</v>
      </c>
      <c r="E121"/>
      <c r="F121">
        <v>102</v>
      </c>
      <c r="G121" s="8">
        <v>5.2434456928838899E-2</v>
      </c>
      <c r="H121" s="8">
        <v>0.83895131086142305</v>
      </c>
      <c r="I121" s="8">
        <v>4.49438202247191E-2</v>
      </c>
      <c r="J121"/>
      <c r="K121">
        <v>102</v>
      </c>
      <c r="L121" s="8">
        <v>0.14981273408239701</v>
      </c>
      <c r="M121" s="8">
        <v>0.70411985018726597</v>
      </c>
      <c r="N121" s="8">
        <v>5.6179775280898701E-2</v>
      </c>
      <c r="O121"/>
      <c r="P121">
        <v>102</v>
      </c>
      <c r="Q121" s="8">
        <v>5.9925093632958698E-2</v>
      </c>
      <c r="R121" s="8">
        <v>0.84269662921348298</v>
      </c>
      <c r="S121" s="8">
        <v>4.11985018726592E-2</v>
      </c>
    </row>
    <row r="122" spans="1:19" s="8" customFormat="1" x14ac:dyDescent="0.25">
      <c r="A122">
        <v>103</v>
      </c>
      <c r="B122" s="8">
        <v>6.7164179104477501E-2</v>
      </c>
      <c r="C122" s="8">
        <v>0.52985074626865603</v>
      </c>
      <c r="D122" s="8">
        <v>0.16044776119402901</v>
      </c>
      <c r="E122"/>
      <c r="F122">
        <v>103</v>
      </c>
      <c r="G122" s="8">
        <v>5.2238805970149203E-2</v>
      </c>
      <c r="H122" s="8">
        <v>0.83955223880596996</v>
      </c>
      <c r="I122" s="8">
        <v>4.4776119402985003E-2</v>
      </c>
      <c r="J122"/>
      <c r="K122">
        <v>103</v>
      </c>
      <c r="L122" s="8">
        <v>0.14925373134328301</v>
      </c>
      <c r="M122" s="8">
        <v>0.70895522388059695</v>
      </c>
      <c r="N122" s="8">
        <v>5.5970149253731297E-2</v>
      </c>
      <c r="O122"/>
      <c r="P122">
        <v>103</v>
      </c>
      <c r="Q122" s="8">
        <v>5.5970149253731297E-2</v>
      </c>
      <c r="R122" s="8">
        <v>0.84328358208955201</v>
      </c>
      <c r="S122" s="8">
        <v>4.1044776119402999E-2</v>
      </c>
    </row>
    <row r="123" spans="1:19" s="8" customFormat="1" x14ac:dyDescent="0.25">
      <c r="A123">
        <v>104</v>
      </c>
      <c r="B123" s="8">
        <v>6.6914498141263906E-2</v>
      </c>
      <c r="C123" s="8">
        <v>0.53159851301115202</v>
      </c>
      <c r="D123" s="8">
        <v>0.16356877323419999</v>
      </c>
      <c r="E123"/>
      <c r="F123">
        <v>104</v>
      </c>
      <c r="G123" s="8">
        <v>5.5762081784386602E-2</v>
      </c>
      <c r="H123" s="8">
        <v>0.84386617100371697</v>
      </c>
      <c r="I123" s="8">
        <v>4.0892193308549998E-2</v>
      </c>
      <c r="J123"/>
      <c r="K123">
        <v>104</v>
      </c>
      <c r="L123" s="8">
        <v>0.14498141263940501</v>
      </c>
      <c r="M123" s="8">
        <v>0.71003717472118899</v>
      </c>
      <c r="N123" s="8">
        <v>5.5762081784386602E-2</v>
      </c>
      <c r="O123"/>
      <c r="P123">
        <v>104</v>
      </c>
      <c r="Q123" s="8">
        <v>5.5762081784386602E-2</v>
      </c>
      <c r="R123" s="8">
        <v>0.84386617100371697</v>
      </c>
      <c r="S123" s="8">
        <v>4.0892193308549998E-2</v>
      </c>
    </row>
    <row r="124" spans="1:19" s="8" customFormat="1" x14ac:dyDescent="0.25">
      <c r="A124">
        <v>105</v>
      </c>
      <c r="B124" s="8">
        <v>7.0370370370370403E-2</v>
      </c>
      <c r="C124" s="8">
        <v>0.53703703703703698</v>
      </c>
      <c r="D124" s="8">
        <v>0.155555555555555</v>
      </c>
      <c r="E124"/>
      <c r="F124">
        <v>105</v>
      </c>
      <c r="G124" s="8">
        <v>5.5555555555555497E-2</v>
      </c>
      <c r="H124" s="8">
        <v>0.844444444444444</v>
      </c>
      <c r="I124" s="8">
        <v>4.0740740740740702E-2</v>
      </c>
      <c r="J124"/>
      <c r="K124">
        <v>105</v>
      </c>
      <c r="L124" s="8">
        <v>0.14444444444444399</v>
      </c>
      <c r="M124" s="8">
        <v>0.71111111111111103</v>
      </c>
      <c r="N124" s="8">
        <v>5.5555555555555497E-2</v>
      </c>
      <c r="O124"/>
      <c r="P124">
        <v>105</v>
      </c>
      <c r="Q124" s="8">
        <v>5.9259259259259199E-2</v>
      </c>
      <c r="R124" s="8">
        <v>0.84814814814814798</v>
      </c>
      <c r="S124" s="8">
        <v>3.7037037037037E-2</v>
      </c>
    </row>
    <row r="125" spans="1:19" s="8" customFormat="1" x14ac:dyDescent="0.25">
      <c r="A125">
        <v>106</v>
      </c>
      <c r="B125" s="8">
        <v>7.3800738007380004E-2</v>
      </c>
      <c r="C125" s="8">
        <v>0.54243542435424297</v>
      </c>
      <c r="D125" s="8">
        <v>0.15461254612546099</v>
      </c>
      <c r="E125"/>
      <c r="F125">
        <v>106</v>
      </c>
      <c r="G125" s="8">
        <v>5.1291512915129199E-2</v>
      </c>
      <c r="H125" s="8">
        <v>0.84132841328413199</v>
      </c>
      <c r="I125" s="8">
        <v>4.4280442804428E-2</v>
      </c>
      <c r="J125"/>
      <c r="K125">
        <v>106</v>
      </c>
      <c r="L125" s="8">
        <v>0.143911439114391</v>
      </c>
      <c r="M125" s="8">
        <v>0.71586715867158601</v>
      </c>
      <c r="N125" s="8">
        <v>5.1660516605166101E-2</v>
      </c>
      <c r="O125"/>
      <c r="P125">
        <v>106</v>
      </c>
      <c r="Q125" s="8">
        <v>5.5350553505535E-2</v>
      </c>
      <c r="R125" s="8">
        <v>0.84501845018450095</v>
      </c>
      <c r="S125" s="8">
        <v>4.0590405904058997E-2</v>
      </c>
    </row>
    <row r="126" spans="1:19" s="8" customFormat="1" x14ac:dyDescent="0.25">
      <c r="A126">
        <v>107</v>
      </c>
      <c r="B126" s="8">
        <v>7.7205882352941194E-2</v>
      </c>
      <c r="C126" s="8">
        <v>0.54779411764705799</v>
      </c>
      <c r="D126" s="8">
        <v>0.154411764705882</v>
      </c>
      <c r="E126"/>
      <c r="F126">
        <v>107</v>
      </c>
      <c r="G126" s="8">
        <v>5.1470588235294101E-2</v>
      </c>
      <c r="H126" s="8">
        <v>0.84558823529411697</v>
      </c>
      <c r="I126" s="8">
        <v>4.0441176470588203E-2</v>
      </c>
      <c r="J126"/>
      <c r="K126">
        <v>107</v>
      </c>
      <c r="L126" s="8">
        <v>0.13970588235294101</v>
      </c>
      <c r="M126" s="8">
        <v>0.71691176470588203</v>
      </c>
      <c r="N126" s="8">
        <v>5.1470588235294101E-2</v>
      </c>
      <c r="O126"/>
      <c r="P126">
        <v>107</v>
      </c>
      <c r="Q126" s="8">
        <v>5.5147058823529403E-2</v>
      </c>
      <c r="R126" s="8">
        <v>0.84558823529411697</v>
      </c>
      <c r="S126" s="8">
        <v>4.0441176470588203E-2</v>
      </c>
    </row>
    <row r="127" spans="1:19" s="8" customFormat="1" x14ac:dyDescent="0.25">
      <c r="A127">
        <v>108</v>
      </c>
      <c r="B127" s="8">
        <v>8.0219780219780198E-2</v>
      </c>
      <c r="C127" s="8">
        <v>0.55311355311355304</v>
      </c>
      <c r="D127" s="8">
        <v>0.15018315018315001</v>
      </c>
      <c r="E127"/>
      <c r="F127">
        <v>108</v>
      </c>
      <c r="G127" s="8">
        <v>5.45787545787546E-2</v>
      </c>
      <c r="H127" s="8">
        <v>0.84615384615384603</v>
      </c>
      <c r="I127" s="8">
        <v>4.0293040293040198E-2</v>
      </c>
      <c r="J127"/>
      <c r="K127">
        <v>108</v>
      </c>
      <c r="L127" s="8">
        <v>0.13553113553113499</v>
      </c>
      <c r="M127" s="8">
        <v>0.71794871794871795</v>
      </c>
      <c r="N127" s="8">
        <v>5.4945054945054903E-2</v>
      </c>
      <c r="O127"/>
      <c r="P127">
        <v>108</v>
      </c>
      <c r="Q127" s="8">
        <v>5.4945054945054903E-2</v>
      </c>
      <c r="R127" s="8">
        <v>0.84981684981684902</v>
      </c>
      <c r="S127" s="8">
        <v>3.6630036630036597E-2</v>
      </c>
    </row>
    <row r="128" spans="1:19" s="8" customFormat="1" x14ac:dyDescent="0.25">
      <c r="A128">
        <v>109</v>
      </c>
      <c r="B128" s="8">
        <v>7.6642335766423306E-2</v>
      </c>
      <c r="C128" s="8">
        <v>0.55474452554744502</v>
      </c>
      <c r="D128" s="8">
        <v>0.153284671532846</v>
      </c>
      <c r="E128"/>
      <c r="F128">
        <v>109</v>
      </c>
      <c r="G128" s="8">
        <v>5.1094890510948801E-2</v>
      </c>
      <c r="H128" s="8">
        <v>0.84671532846715303</v>
      </c>
      <c r="I128" s="8">
        <v>4.3795620437956199E-2</v>
      </c>
      <c r="J128"/>
      <c r="K128">
        <v>109</v>
      </c>
      <c r="L128" s="8">
        <v>0.13503649635036399</v>
      </c>
      <c r="M128" s="8">
        <v>0.71897810218978098</v>
      </c>
      <c r="N128" s="8">
        <v>5.47445255474453E-2</v>
      </c>
      <c r="O128"/>
      <c r="P128">
        <v>109</v>
      </c>
      <c r="Q128" s="8">
        <v>5.4744525547445202E-2</v>
      </c>
      <c r="R128" s="8">
        <v>0.85036496350364899</v>
      </c>
      <c r="S128" s="8">
        <v>3.6496350364963397E-2</v>
      </c>
    </row>
    <row r="129" spans="1:19" s="8" customFormat="1" x14ac:dyDescent="0.25">
      <c r="A129">
        <v>110</v>
      </c>
      <c r="B129" s="8">
        <v>7.96363636363637E-2</v>
      </c>
      <c r="C129" s="8">
        <v>0.56000000000000005</v>
      </c>
      <c r="D129" s="8">
        <v>0.15272727272727199</v>
      </c>
      <c r="E129"/>
      <c r="F129">
        <v>110</v>
      </c>
      <c r="G129" s="8">
        <v>5.0909090909090897E-2</v>
      </c>
      <c r="H129" s="8">
        <v>0.84727272727272696</v>
      </c>
      <c r="I129" s="8">
        <v>4.3636363636363501E-2</v>
      </c>
      <c r="J129"/>
      <c r="K129">
        <v>110</v>
      </c>
      <c r="L129" s="8">
        <v>0.134545454545454</v>
      </c>
      <c r="M129" s="8">
        <v>0.72363636363636297</v>
      </c>
      <c r="N129" s="8">
        <v>5.0909090909090897E-2</v>
      </c>
      <c r="O129"/>
      <c r="P129">
        <v>110</v>
      </c>
      <c r="Q129" s="8">
        <v>5.4545454545454501E-2</v>
      </c>
      <c r="R129" s="8">
        <v>0.85090909090909095</v>
      </c>
      <c r="S129" s="8">
        <v>3.6363636363636299E-2</v>
      </c>
    </row>
    <row r="130" spans="1:19" s="8" customFormat="1" x14ac:dyDescent="0.25">
      <c r="A130">
        <v>111</v>
      </c>
      <c r="B130" s="8">
        <v>8.3333333333333301E-2</v>
      </c>
      <c r="C130" s="8">
        <v>0.56521739130434701</v>
      </c>
      <c r="D130" s="8">
        <v>0.15217391304347799</v>
      </c>
      <c r="E130"/>
      <c r="F130">
        <v>111</v>
      </c>
      <c r="G130" s="8">
        <v>5.0724637681159403E-2</v>
      </c>
      <c r="H130" s="8">
        <v>0.84782608695652095</v>
      </c>
      <c r="I130" s="8">
        <v>4.3115942028985298E-2</v>
      </c>
      <c r="J130"/>
      <c r="K130">
        <v>111</v>
      </c>
      <c r="L130" s="8">
        <v>0.13405797101449199</v>
      </c>
      <c r="M130" s="8">
        <v>0.72463768115941996</v>
      </c>
      <c r="N130" s="8">
        <v>5.0724637681159403E-2</v>
      </c>
      <c r="O130"/>
      <c r="P130">
        <v>111</v>
      </c>
      <c r="Q130" s="8">
        <v>5.4347826086956499E-2</v>
      </c>
      <c r="R130" s="8">
        <v>0.85144927536231796</v>
      </c>
      <c r="S130" s="8">
        <v>3.6231884057970898E-2</v>
      </c>
    </row>
    <row r="131" spans="1:19" s="8" customFormat="1" x14ac:dyDescent="0.25">
      <c r="A131">
        <v>112</v>
      </c>
      <c r="B131" s="8">
        <v>8.3032490974729201E-2</v>
      </c>
      <c r="C131" s="8">
        <v>0.56678700361010803</v>
      </c>
      <c r="D131" s="8">
        <v>0.151624548736462</v>
      </c>
      <c r="E131"/>
      <c r="F131">
        <v>112</v>
      </c>
      <c r="G131" s="8">
        <v>5.0541516245487299E-2</v>
      </c>
      <c r="H131" s="8">
        <v>0.84837545126353697</v>
      </c>
      <c r="I131" s="8">
        <v>3.9711191335739998E-2</v>
      </c>
      <c r="J131"/>
      <c r="K131">
        <v>112</v>
      </c>
      <c r="L131" s="8">
        <v>0.13176895306859199</v>
      </c>
      <c r="M131" s="8">
        <v>0.72743682310469304</v>
      </c>
      <c r="N131" s="8">
        <v>4.8736462093862801E-2</v>
      </c>
      <c r="O131"/>
      <c r="P131">
        <v>112</v>
      </c>
      <c r="Q131" s="8">
        <v>5.0541516245487403E-2</v>
      </c>
      <c r="R131" s="8">
        <v>0.85198555956678701</v>
      </c>
      <c r="S131" s="8">
        <v>3.6101083032490898E-2</v>
      </c>
    </row>
    <row r="132" spans="1:19" s="8" customFormat="1" x14ac:dyDescent="0.25">
      <c r="A132">
        <v>113</v>
      </c>
      <c r="B132" s="8">
        <v>8.2733812949640204E-2</v>
      </c>
      <c r="C132" s="8">
        <v>0.57194244604316502</v>
      </c>
      <c r="D132" s="8">
        <v>0.14748201438848901</v>
      </c>
      <c r="E132"/>
      <c r="F132">
        <v>113</v>
      </c>
      <c r="G132" s="8">
        <v>5.0359712230215799E-2</v>
      </c>
      <c r="H132" s="8">
        <v>0.84892086330935201</v>
      </c>
      <c r="I132" s="8">
        <v>4.31654676258992E-2</v>
      </c>
      <c r="J132"/>
      <c r="K132">
        <v>113</v>
      </c>
      <c r="L132" s="8">
        <v>0.12949640287769701</v>
      </c>
      <c r="M132" s="8">
        <v>0.73021582733812895</v>
      </c>
      <c r="N132" s="8">
        <v>4.6762589928057499E-2</v>
      </c>
      <c r="O132"/>
      <c r="P132">
        <v>113</v>
      </c>
      <c r="Q132" s="8">
        <v>5.0359712230215799E-2</v>
      </c>
      <c r="R132" s="8">
        <v>0.85251798561151004</v>
      </c>
      <c r="S132" s="8">
        <v>3.95683453237409E-2</v>
      </c>
    </row>
    <row r="133" spans="1:19" s="8" customFormat="1" x14ac:dyDescent="0.25">
      <c r="A133">
        <v>114</v>
      </c>
      <c r="B133" s="8">
        <v>8.6021505376343996E-2</v>
      </c>
      <c r="C133" s="8">
        <v>0.57706093189964103</v>
      </c>
      <c r="D133" s="8">
        <v>0.14336917562724</v>
      </c>
      <c r="E133"/>
      <c r="F133">
        <v>114</v>
      </c>
      <c r="G133" s="8">
        <v>5.3763440860214999E-2</v>
      </c>
      <c r="H133" s="8">
        <v>0.85304659498207802</v>
      </c>
      <c r="I133" s="8">
        <v>3.9068100358422897E-2</v>
      </c>
      <c r="J133"/>
      <c r="K133">
        <v>114</v>
      </c>
      <c r="L133" s="8">
        <v>0.12903225806451599</v>
      </c>
      <c r="M133" s="8">
        <v>0.73118279569892397</v>
      </c>
      <c r="N133" s="8">
        <v>5.0179211469534003E-2</v>
      </c>
      <c r="O133"/>
      <c r="P133">
        <v>114</v>
      </c>
      <c r="Q133" s="8">
        <v>5.0179211469533899E-2</v>
      </c>
      <c r="R133" s="8">
        <v>0.85304659498207802</v>
      </c>
      <c r="S133" s="8">
        <v>3.9426523297491002E-2</v>
      </c>
    </row>
    <row r="134" spans="1:19" s="8" customFormat="1" x14ac:dyDescent="0.25">
      <c r="A134">
        <v>115</v>
      </c>
      <c r="B134" s="8">
        <v>8.2142857142857101E-2</v>
      </c>
      <c r="C134" s="8">
        <v>0.57857142857142796</v>
      </c>
      <c r="D134" s="8">
        <v>0.14285714285714199</v>
      </c>
      <c r="E134"/>
      <c r="F134">
        <v>115</v>
      </c>
      <c r="G134" s="8">
        <v>5.1785714285714199E-2</v>
      </c>
      <c r="H134" s="8">
        <v>0.85178571428571404</v>
      </c>
      <c r="I134" s="8">
        <v>3.7499999999999901E-2</v>
      </c>
      <c r="J134"/>
      <c r="K134">
        <v>115</v>
      </c>
      <c r="L134" s="8">
        <v>0.128571428571428</v>
      </c>
      <c r="M134" s="8">
        <v>0.73214285714285698</v>
      </c>
      <c r="N134" s="8">
        <v>0.05</v>
      </c>
      <c r="O134"/>
      <c r="P134">
        <v>115</v>
      </c>
      <c r="Q134" s="8">
        <v>4.9999999999999899E-2</v>
      </c>
      <c r="R134" s="8">
        <v>0.85357142857142798</v>
      </c>
      <c r="S134" s="8">
        <v>3.9285714285714299E-2</v>
      </c>
    </row>
    <row r="135" spans="1:19" s="8" customFormat="1" x14ac:dyDescent="0.25">
      <c r="A135">
        <v>116</v>
      </c>
      <c r="B135" s="8">
        <v>8.5409252669039107E-2</v>
      </c>
      <c r="C135" s="8">
        <v>0.58362989323843395</v>
      </c>
      <c r="D135" s="8">
        <v>0.14234875444839801</v>
      </c>
      <c r="E135"/>
      <c r="F135">
        <v>116</v>
      </c>
      <c r="G135" s="8">
        <v>5.3380782918149502E-2</v>
      </c>
      <c r="H135" s="8">
        <v>0.85409252669039104</v>
      </c>
      <c r="I135" s="8">
        <v>3.5587188612099599E-2</v>
      </c>
      <c r="J135"/>
      <c r="K135">
        <v>116</v>
      </c>
      <c r="L135" s="8">
        <v>0.13167259786476801</v>
      </c>
      <c r="M135" s="8">
        <v>0.73665480427046204</v>
      </c>
      <c r="N135" s="8">
        <v>4.6263345195729597E-2</v>
      </c>
      <c r="O135"/>
      <c r="P135">
        <v>116</v>
      </c>
      <c r="Q135" s="8">
        <v>4.9822064056939501E-2</v>
      </c>
      <c r="R135" s="8">
        <v>0.85409252669039104</v>
      </c>
      <c r="S135" s="8">
        <v>3.9145907473309503E-2</v>
      </c>
    </row>
    <row r="136" spans="1:19" s="8" customFormat="1" x14ac:dyDescent="0.25">
      <c r="A136">
        <v>117</v>
      </c>
      <c r="B136" s="8">
        <v>8.8652482269503494E-2</v>
      </c>
      <c r="C136" s="8">
        <v>0.58865248226950295</v>
      </c>
      <c r="D136" s="8">
        <v>0.134751773049645</v>
      </c>
      <c r="E136"/>
      <c r="F136">
        <v>117</v>
      </c>
      <c r="G136" s="8">
        <v>5.3191489361702003E-2</v>
      </c>
      <c r="H136" s="8">
        <v>0.85460992907801403</v>
      </c>
      <c r="I136" s="8">
        <v>3.8652482269503401E-2</v>
      </c>
      <c r="J136"/>
      <c r="K136">
        <v>117</v>
      </c>
      <c r="L136" s="8">
        <v>0.12765957446808501</v>
      </c>
      <c r="M136" s="8">
        <v>0.73758865248226901</v>
      </c>
      <c r="N136" s="8">
        <v>4.6099290780141799E-2</v>
      </c>
      <c r="O136"/>
      <c r="P136">
        <v>117</v>
      </c>
      <c r="Q136" s="8">
        <v>4.9645390070921898E-2</v>
      </c>
      <c r="R136" s="8">
        <v>0.85460992907801403</v>
      </c>
      <c r="S136" s="8">
        <v>3.9007092198581499E-2</v>
      </c>
    </row>
    <row r="137" spans="1:19" s="8" customFormat="1" x14ac:dyDescent="0.25">
      <c r="A137">
        <v>118</v>
      </c>
      <c r="B137" s="8">
        <v>8.8339222614840895E-2</v>
      </c>
      <c r="C137" s="8">
        <v>0.59010600706713701</v>
      </c>
      <c r="D137" s="8">
        <v>0.13780918727915101</v>
      </c>
      <c r="E137"/>
      <c r="F137">
        <v>118</v>
      </c>
      <c r="G137" s="8">
        <v>5.6183745583038798E-2</v>
      </c>
      <c r="H137" s="8">
        <v>0.85512367491165997</v>
      </c>
      <c r="I137" s="8">
        <v>3.8869257950529999E-2</v>
      </c>
      <c r="J137"/>
      <c r="K137">
        <v>118</v>
      </c>
      <c r="L137" s="8">
        <v>0.123674911660777</v>
      </c>
      <c r="M137" s="8">
        <v>0.73851590106007003</v>
      </c>
      <c r="N137" s="8">
        <v>4.5936395759717301E-2</v>
      </c>
      <c r="O137"/>
      <c r="P137">
        <v>118</v>
      </c>
      <c r="Q137" s="8">
        <v>4.9469964664310903E-2</v>
      </c>
      <c r="R137" s="8">
        <v>0.85512367491165997</v>
      </c>
      <c r="S137" s="8">
        <v>3.8869257950529999E-2</v>
      </c>
    </row>
    <row r="138" spans="1:19" s="8" customFormat="1" x14ac:dyDescent="0.25">
      <c r="A138">
        <v>119</v>
      </c>
      <c r="B138" s="8">
        <v>8.8028169014084501E-2</v>
      </c>
      <c r="C138" s="8">
        <v>0.59507042253521103</v>
      </c>
      <c r="D138" s="8">
        <v>0.13028169014084501</v>
      </c>
      <c r="E138"/>
      <c r="F138">
        <v>119</v>
      </c>
      <c r="G138" s="8">
        <v>5.6338028169014003E-2</v>
      </c>
      <c r="H138" s="8">
        <v>0.85563380281690105</v>
      </c>
      <c r="I138" s="8">
        <v>3.8732394366197201E-2</v>
      </c>
      <c r="J138"/>
      <c r="K138">
        <v>119</v>
      </c>
      <c r="L138" s="8">
        <v>0.12323943661971801</v>
      </c>
      <c r="M138" s="8">
        <v>0.73943661971830899</v>
      </c>
      <c r="N138" s="8">
        <v>4.5774647887323799E-2</v>
      </c>
      <c r="O138"/>
      <c r="P138">
        <v>119</v>
      </c>
      <c r="Q138" s="8">
        <v>4.9295774647887203E-2</v>
      </c>
      <c r="R138" s="8">
        <v>0.85563380281690105</v>
      </c>
      <c r="S138" s="8">
        <v>3.8732394366197201E-2</v>
      </c>
    </row>
    <row r="139" spans="1:19" s="8" customFormat="1" x14ac:dyDescent="0.25">
      <c r="A139">
        <v>120</v>
      </c>
      <c r="B139" s="8">
        <v>9.1228070175438505E-2</v>
      </c>
      <c r="C139" s="8">
        <v>0.6</v>
      </c>
      <c r="D139" s="8">
        <v>0.12631578947368399</v>
      </c>
      <c r="E139"/>
      <c r="F139">
        <v>120</v>
      </c>
      <c r="G139" s="8">
        <v>5.26315789473683E-2</v>
      </c>
      <c r="H139" s="8">
        <v>0.85614035087719298</v>
      </c>
      <c r="I139" s="8">
        <v>3.8596491228070101E-2</v>
      </c>
      <c r="J139"/>
      <c r="K139">
        <v>120</v>
      </c>
      <c r="L139" s="8">
        <v>0.122807017543859</v>
      </c>
      <c r="M139" s="8">
        <v>0.74035087719298198</v>
      </c>
      <c r="N139" s="8">
        <v>4.5614035087719301E-2</v>
      </c>
      <c r="O139"/>
      <c r="P139">
        <v>120</v>
      </c>
      <c r="Q139" s="8">
        <v>4.9122807017543901E-2</v>
      </c>
      <c r="R139" s="8">
        <v>0.85614035087719298</v>
      </c>
      <c r="S139" s="8">
        <v>3.8596491228070101E-2</v>
      </c>
    </row>
    <row r="140" spans="1:19" s="8" customFormat="1" x14ac:dyDescent="0.25">
      <c r="A140">
        <v>121</v>
      </c>
      <c r="B140" s="8">
        <v>9.0909090909090801E-2</v>
      </c>
      <c r="C140" s="8">
        <v>0.60139860139860102</v>
      </c>
      <c r="D140" s="8">
        <v>0.12937062937062899</v>
      </c>
      <c r="E140"/>
      <c r="F140">
        <v>121</v>
      </c>
      <c r="G140" s="8">
        <v>5.2447552447552503E-2</v>
      </c>
      <c r="H140" s="8">
        <v>0.856643356643356</v>
      </c>
      <c r="I140" s="8">
        <v>3.4965034965034801E-2</v>
      </c>
      <c r="J140"/>
      <c r="K140">
        <v>121</v>
      </c>
      <c r="L140" s="8">
        <v>0.12237762237762199</v>
      </c>
      <c r="M140" s="8">
        <v>0.74125874125874103</v>
      </c>
      <c r="N140" s="8">
        <v>4.54545454545454E-2</v>
      </c>
      <c r="O140"/>
      <c r="P140">
        <v>121</v>
      </c>
      <c r="Q140" s="8">
        <v>4.8951048951048903E-2</v>
      </c>
      <c r="R140" s="8">
        <v>0.856643356643356</v>
      </c>
      <c r="S140" s="8">
        <v>3.8461538461538401E-2</v>
      </c>
    </row>
    <row r="141" spans="1:19" s="8" customFormat="1" x14ac:dyDescent="0.25">
      <c r="A141">
        <v>122</v>
      </c>
      <c r="B141" s="8">
        <v>9.0592334494773497E-2</v>
      </c>
      <c r="C141" s="8">
        <v>0.606271777003484</v>
      </c>
      <c r="D141" s="8">
        <v>0.12543554006968599</v>
      </c>
      <c r="E141"/>
      <c r="F141">
        <v>122</v>
      </c>
      <c r="G141" s="8">
        <v>5.22648083623692E-2</v>
      </c>
      <c r="H141" s="8">
        <v>0.85714285714285698</v>
      </c>
      <c r="I141" s="8">
        <v>3.8327526132404199E-2</v>
      </c>
      <c r="J141"/>
      <c r="K141">
        <v>122</v>
      </c>
      <c r="L141" s="8">
        <v>0.118466898954703</v>
      </c>
      <c r="M141" s="8">
        <v>0.74216027874564405</v>
      </c>
      <c r="N141" s="8">
        <v>4.8432055749128899E-2</v>
      </c>
      <c r="O141"/>
      <c r="P141">
        <v>122</v>
      </c>
      <c r="Q141" s="8">
        <v>4.8780487804877898E-2</v>
      </c>
      <c r="R141" s="8">
        <v>0.85714285714285698</v>
      </c>
      <c r="S141" s="8">
        <v>3.8327526132404199E-2</v>
      </c>
    </row>
    <row r="142" spans="1:19" s="8" customFormat="1" x14ac:dyDescent="0.25">
      <c r="A142">
        <v>123</v>
      </c>
      <c r="B142" s="8">
        <v>9.375E-2</v>
      </c>
      <c r="C142" s="8">
        <v>0.61111111111111105</v>
      </c>
      <c r="D142" s="8">
        <v>0.121527777777777</v>
      </c>
      <c r="E142"/>
      <c r="F142">
        <v>123</v>
      </c>
      <c r="G142" s="8">
        <v>5.2083333333333197E-2</v>
      </c>
      <c r="H142" s="8">
        <v>0.85763888888888795</v>
      </c>
      <c r="I142" s="8">
        <v>3.8194444444444503E-2</v>
      </c>
      <c r="J142"/>
      <c r="K142">
        <v>123</v>
      </c>
      <c r="L142" s="8">
        <v>0.114583333333333</v>
      </c>
      <c r="M142" s="8">
        <v>0.74305555555555503</v>
      </c>
      <c r="N142" s="8">
        <v>4.8611111111111001E-2</v>
      </c>
      <c r="O142"/>
      <c r="P142">
        <v>123</v>
      </c>
      <c r="Q142" s="8">
        <v>4.8611111111111001E-2</v>
      </c>
      <c r="R142" s="8">
        <v>0.85763888888888795</v>
      </c>
      <c r="S142" s="8">
        <v>3.8194444444444503E-2</v>
      </c>
    </row>
    <row r="143" spans="1:19" s="8" customFormat="1" x14ac:dyDescent="0.25">
      <c r="A143">
        <v>124</v>
      </c>
      <c r="B143" s="8">
        <v>8.9965397923875298E-2</v>
      </c>
      <c r="C143" s="8">
        <v>0.61245674740484402</v>
      </c>
      <c r="D143" s="8">
        <v>0.124567474048442</v>
      </c>
      <c r="E143"/>
      <c r="F143">
        <v>124</v>
      </c>
      <c r="G143" s="8">
        <v>5.1903114186851201E-2</v>
      </c>
      <c r="H143" s="8">
        <v>0.85813148788927296</v>
      </c>
      <c r="I143" s="8">
        <v>3.8062283737024097E-2</v>
      </c>
      <c r="J143"/>
      <c r="K143">
        <v>124</v>
      </c>
      <c r="L143" s="8">
        <v>0.114186851211072</v>
      </c>
      <c r="M143" s="8">
        <v>0.74394463667819999</v>
      </c>
      <c r="N143" s="8">
        <v>4.8442906574394498E-2</v>
      </c>
      <c r="O143"/>
      <c r="P143">
        <v>124</v>
      </c>
      <c r="Q143" s="8">
        <v>4.8442906574394498E-2</v>
      </c>
      <c r="R143" s="8">
        <v>0.85813148788927296</v>
      </c>
      <c r="S143" s="8">
        <v>3.4602076124567401E-2</v>
      </c>
    </row>
    <row r="144" spans="1:19" s="8" customFormat="1" x14ac:dyDescent="0.25">
      <c r="A144">
        <v>125</v>
      </c>
      <c r="B144" s="8">
        <v>8.9655172413793005E-2</v>
      </c>
      <c r="C144" s="8">
        <v>0.61724137931034395</v>
      </c>
      <c r="D144" s="8">
        <v>0.12068965517241299</v>
      </c>
      <c r="E144"/>
      <c r="F144">
        <v>125</v>
      </c>
      <c r="G144" s="8">
        <v>5.1724137931034503E-2</v>
      </c>
      <c r="H144" s="8">
        <v>0.85862068965517202</v>
      </c>
      <c r="I144" s="8">
        <v>3.7931034482758502E-2</v>
      </c>
      <c r="J144"/>
      <c r="K144">
        <v>125</v>
      </c>
      <c r="L144" s="8">
        <v>0.11551724137931001</v>
      </c>
      <c r="M144" s="8">
        <v>0.74655172413793103</v>
      </c>
      <c r="N144" s="8">
        <v>4.3103448275861898E-2</v>
      </c>
      <c r="O144"/>
      <c r="P144">
        <v>125</v>
      </c>
      <c r="Q144" s="8">
        <v>5.1724137931034399E-2</v>
      </c>
      <c r="R144" s="8">
        <v>0.86206896551724099</v>
      </c>
      <c r="S144" s="8">
        <v>3.4482758620689703E-2</v>
      </c>
    </row>
    <row r="145" spans="1:19" s="8" customFormat="1" x14ac:dyDescent="0.25">
      <c r="A145">
        <v>126</v>
      </c>
      <c r="B145" s="8">
        <v>9.2783505154639095E-2</v>
      </c>
      <c r="C145" s="8">
        <v>0.621993127147766</v>
      </c>
      <c r="D145" s="8">
        <v>0.120274914089347</v>
      </c>
      <c r="E145"/>
      <c r="F145">
        <v>126</v>
      </c>
      <c r="G145" s="8">
        <v>5.1546391752577199E-2</v>
      </c>
      <c r="H145" s="8">
        <v>0.85910652920962105</v>
      </c>
      <c r="I145" s="8">
        <v>3.78006872852234E-2</v>
      </c>
      <c r="J145"/>
      <c r="K145">
        <v>126</v>
      </c>
      <c r="L145" s="8">
        <v>0.109965635738831</v>
      </c>
      <c r="M145" s="8">
        <v>0.74570446735395102</v>
      </c>
      <c r="N145" s="8">
        <v>4.8109965635738702E-2</v>
      </c>
      <c r="O145"/>
      <c r="P145">
        <v>126</v>
      </c>
      <c r="Q145" s="8">
        <v>4.8109965635738702E-2</v>
      </c>
      <c r="R145" s="8">
        <v>0.85910652920962105</v>
      </c>
      <c r="S145" s="8">
        <v>3.78006872852234E-2</v>
      </c>
    </row>
    <row r="146" spans="1:19" s="8" customFormat="1" x14ac:dyDescent="0.25">
      <c r="A146">
        <v>127</v>
      </c>
      <c r="B146" s="8">
        <v>9.2123287671232901E-2</v>
      </c>
      <c r="C146" s="8">
        <v>0.62328767123287598</v>
      </c>
      <c r="D146" s="8">
        <v>0.116438356164383</v>
      </c>
      <c r="E146"/>
      <c r="F146">
        <v>127</v>
      </c>
      <c r="G146" s="8">
        <v>5.13698630136986E-2</v>
      </c>
      <c r="H146" s="8">
        <v>0.85958904109588996</v>
      </c>
      <c r="I146" s="8">
        <v>3.7671232876712299E-2</v>
      </c>
      <c r="J146"/>
      <c r="K146">
        <v>127</v>
      </c>
      <c r="L146" s="8">
        <v>0.10958904109589</v>
      </c>
      <c r="M146" s="8">
        <v>0.74657534246575297</v>
      </c>
      <c r="N146" s="8">
        <v>4.7945205479451997E-2</v>
      </c>
      <c r="O146"/>
      <c r="P146">
        <v>127</v>
      </c>
      <c r="Q146" s="8">
        <v>5.1027397260273902E-2</v>
      </c>
      <c r="R146" s="8">
        <v>0.85958904109588996</v>
      </c>
      <c r="S146" s="8">
        <v>3.7671232876712299E-2</v>
      </c>
    </row>
    <row r="147" spans="1:19" s="8" customFormat="1" x14ac:dyDescent="0.25">
      <c r="A147">
        <v>128</v>
      </c>
      <c r="B147" s="8">
        <v>9.2150170648464202E-2</v>
      </c>
      <c r="C147" s="8">
        <v>0.62798634812286602</v>
      </c>
      <c r="D147" s="8">
        <v>0.116040955631399</v>
      </c>
      <c r="E147"/>
      <c r="F147">
        <v>128</v>
      </c>
      <c r="G147" s="8">
        <v>5.1194539249146701E-2</v>
      </c>
      <c r="H147" s="8">
        <v>0.860068259385665</v>
      </c>
      <c r="I147" s="8">
        <v>3.7542662116040897E-2</v>
      </c>
      <c r="J147"/>
      <c r="K147">
        <v>128</v>
      </c>
      <c r="L147" s="8">
        <v>0.109215017064846</v>
      </c>
      <c r="M147" s="8">
        <v>0.74744027303754201</v>
      </c>
      <c r="N147" s="8">
        <v>4.7781569965870199E-2</v>
      </c>
      <c r="O147"/>
      <c r="P147">
        <v>128</v>
      </c>
      <c r="Q147" s="8">
        <v>4.7781569965870303E-2</v>
      </c>
      <c r="R147" s="8">
        <v>0.860068259385665</v>
      </c>
      <c r="S147" s="8">
        <v>3.7542662116040897E-2</v>
      </c>
    </row>
    <row r="148" spans="1:19" s="8" customFormat="1" x14ac:dyDescent="0.25">
      <c r="A148">
        <v>129</v>
      </c>
      <c r="B148" s="8">
        <v>9.18367346938775E-2</v>
      </c>
      <c r="C148" s="8">
        <v>0.63265306122448906</v>
      </c>
      <c r="D148" s="8">
        <v>0.11224489795918299</v>
      </c>
      <c r="E148"/>
      <c r="F148">
        <v>129</v>
      </c>
      <c r="G148" s="8">
        <v>5.1020408163265203E-2</v>
      </c>
      <c r="H148" s="8">
        <v>0.86054421768707401</v>
      </c>
      <c r="I148" s="8">
        <v>3.4013605442176902E-2</v>
      </c>
      <c r="J148"/>
      <c r="K148">
        <v>129</v>
      </c>
      <c r="L148" s="8">
        <v>0.108843537414966</v>
      </c>
      <c r="M148" s="8">
        <v>0.74829931972789099</v>
      </c>
      <c r="N148" s="8">
        <v>4.4217687074829801E-2</v>
      </c>
      <c r="O148"/>
      <c r="P148">
        <v>129</v>
      </c>
      <c r="Q148" s="8">
        <v>5.1020408163265203E-2</v>
      </c>
      <c r="R148" s="8">
        <v>0.86054421768707401</v>
      </c>
      <c r="S148" s="8">
        <v>3.7414965986394599E-2</v>
      </c>
    </row>
    <row r="149" spans="1:19" s="8" customFormat="1" x14ac:dyDescent="0.25">
      <c r="A149">
        <v>130</v>
      </c>
      <c r="B149" s="8">
        <v>9.1525423728813504E-2</v>
      </c>
      <c r="C149" s="8">
        <v>0.63389830508474498</v>
      </c>
      <c r="D149" s="8">
        <v>0.11152542372881299</v>
      </c>
      <c r="E149"/>
      <c r="F149">
        <v>130</v>
      </c>
      <c r="G149" s="8">
        <v>5.0847457627118599E-2</v>
      </c>
      <c r="H149" s="8">
        <v>0.86101694915254201</v>
      </c>
      <c r="I149" s="8">
        <v>3.38983050847457E-2</v>
      </c>
      <c r="J149"/>
      <c r="K149">
        <v>130</v>
      </c>
      <c r="L149" s="8">
        <v>0.11152542372881299</v>
      </c>
      <c r="M149" s="8">
        <v>0.75254237288135595</v>
      </c>
      <c r="N149" s="8">
        <v>4.37288135593219E-2</v>
      </c>
      <c r="O149"/>
      <c r="P149">
        <v>130</v>
      </c>
      <c r="Q149" s="8">
        <v>5.0847457627118599E-2</v>
      </c>
      <c r="R149" s="8">
        <v>0.86101694915254201</v>
      </c>
      <c r="S149" s="8">
        <v>3.7288135593220403E-2</v>
      </c>
    </row>
    <row r="150" spans="1:19" s="8" customFormat="1" x14ac:dyDescent="0.25">
      <c r="A150">
        <v>131</v>
      </c>
      <c r="B150" s="8">
        <v>9.12162162162162E-2</v>
      </c>
      <c r="C150" s="8">
        <v>0.63851351351351304</v>
      </c>
      <c r="D150" s="8">
        <v>0.108108108108108</v>
      </c>
      <c r="E150"/>
      <c r="F150">
        <v>131</v>
      </c>
      <c r="G150" s="8">
        <v>4.72972972972973E-2</v>
      </c>
      <c r="H150" s="8">
        <v>0.86148648648648596</v>
      </c>
      <c r="I150" s="8">
        <v>3.3783783783783702E-2</v>
      </c>
      <c r="J150"/>
      <c r="K150">
        <v>131</v>
      </c>
      <c r="L150" s="8">
        <v>0.10472972972972899</v>
      </c>
      <c r="M150" s="8">
        <v>0.75</v>
      </c>
      <c r="N150" s="8">
        <v>4.3918918918918901E-2</v>
      </c>
      <c r="O150"/>
      <c r="P150">
        <v>131</v>
      </c>
      <c r="Q150" s="8">
        <v>5.0675675675675602E-2</v>
      </c>
      <c r="R150" s="8">
        <v>0.86148648648648596</v>
      </c>
      <c r="S150" s="8">
        <v>3.7162162162162102E-2</v>
      </c>
    </row>
    <row r="151" spans="1:19" s="8" customFormat="1" x14ac:dyDescent="0.25">
      <c r="A151">
        <v>132</v>
      </c>
      <c r="B151" s="8">
        <v>9.0572390572390499E-2</v>
      </c>
      <c r="C151" s="8">
        <v>0.63973063973063904</v>
      </c>
      <c r="D151" s="8">
        <v>0.107744107744107</v>
      </c>
      <c r="E151"/>
      <c r="F151">
        <v>132</v>
      </c>
      <c r="G151" s="8">
        <v>4.7138047138047097E-2</v>
      </c>
      <c r="H151" s="8">
        <v>0.86195286195286103</v>
      </c>
      <c r="I151" s="8">
        <v>3.3670033670033697E-2</v>
      </c>
      <c r="J151"/>
      <c r="K151">
        <v>132</v>
      </c>
      <c r="L151" s="8">
        <v>0.104377104377104</v>
      </c>
      <c r="M151" s="8">
        <v>0.754208754208754</v>
      </c>
      <c r="N151" s="8">
        <v>4.0404040404040401E-2</v>
      </c>
      <c r="O151"/>
      <c r="P151">
        <v>132</v>
      </c>
      <c r="Q151" s="8">
        <v>5.0168350168350098E-2</v>
      </c>
      <c r="R151" s="8">
        <v>0.86195286195286103</v>
      </c>
      <c r="S151" s="8">
        <v>3.7037037037037E-2</v>
      </c>
    </row>
    <row r="152" spans="1:19" s="8" customFormat="1" x14ac:dyDescent="0.25">
      <c r="A152">
        <v>133</v>
      </c>
      <c r="B152" s="8">
        <v>9.0604026845637495E-2</v>
      </c>
      <c r="C152" s="8">
        <v>0.644295302013422</v>
      </c>
      <c r="D152" s="8">
        <v>0.10402684563758299</v>
      </c>
      <c r="E152"/>
      <c r="F152">
        <v>133</v>
      </c>
      <c r="G152" s="8">
        <v>4.6979865771812103E-2</v>
      </c>
      <c r="H152" s="8">
        <v>0.86241610738255003</v>
      </c>
      <c r="I152" s="8">
        <v>3.3221476510067002E-2</v>
      </c>
      <c r="J152"/>
      <c r="K152">
        <v>133</v>
      </c>
      <c r="L152" s="8">
        <v>0.100671140939597</v>
      </c>
      <c r="M152" s="8">
        <v>0.75167785234899298</v>
      </c>
      <c r="N152" s="8">
        <v>4.3624161073825399E-2</v>
      </c>
      <c r="O152"/>
      <c r="P152">
        <v>133</v>
      </c>
      <c r="Q152" s="8">
        <v>5.0335570469798599E-2</v>
      </c>
      <c r="R152" s="8">
        <v>0.86241610738255003</v>
      </c>
      <c r="S152" s="8">
        <v>3.3557046979865703E-2</v>
      </c>
    </row>
    <row r="153" spans="1:19" s="8" customFormat="1" x14ac:dyDescent="0.25">
      <c r="A153">
        <v>134</v>
      </c>
      <c r="B153" s="8">
        <v>8.6956521739130405E-2</v>
      </c>
      <c r="C153" s="8">
        <v>0.64548494983277505</v>
      </c>
      <c r="D153" s="8">
        <v>0.106688963210702</v>
      </c>
      <c r="E153"/>
      <c r="F153">
        <v>134</v>
      </c>
      <c r="G153" s="8">
        <v>4.6822742474916301E-2</v>
      </c>
      <c r="H153" s="8">
        <v>0.86287625418060199</v>
      </c>
      <c r="I153" s="8">
        <v>3.34448160535116E-2</v>
      </c>
      <c r="J153"/>
      <c r="K153">
        <v>134</v>
      </c>
      <c r="L153" s="8">
        <v>0.1</v>
      </c>
      <c r="M153" s="8">
        <v>0.75250836120401299</v>
      </c>
      <c r="N153" s="8">
        <v>4.6822742474916301E-2</v>
      </c>
      <c r="O153"/>
      <c r="P153">
        <v>134</v>
      </c>
      <c r="Q153" s="8">
        <v>4.6822742474916301E-2</v>
      </c>
      <c r="R153" s="8">
        <v>0.86287625418060199</v>
      </c>
      <c r="S153" s="8">
        <v>3.34448160535116E-2</v>
      </c>
    </row>
    <row r="154" spans="1:19" s="8" customFormat="1" x14ac:dyDescent="0.25">
      <c r="A154">
        <v>135</v>
      </c>
      <c r="B154" s="8">
        <v>8.9666666666666603E-2</v>
      </c>
      <c r="C154" s="8">
        <v>0.65</v>
      </c>
      <c r="D154" s="8">
        <v>0.102999999999999</v>
      </c>
      <c r="E154"/>
      <c r="F154">
        <v>135</v>
      </c>
      <c r="G154" s="8">
        <v>4.9999999999999899E-2</v>
      </c>
      <c r="H154" s="8">
        <v>0.86333333333333295</v>
      </c>
      <c r="I154" s="8">
        <v>0.03</v>
      </c>
      <c r="J154"/>
      <c r="K154">
        <v>135</v>
      </c>
      <c r="L154" s="8">
        <v>9.6666666666666595E-2</v>
      </c>
      <c r="M154" s="8">
        <v>0.75333333333333297</v>
      </c>
      <c r="N154" s="8">
        <v>4.33333333333333E-2</v>
      </c>
      <c r="O154"/>
      <c r="P154">
        <v>135</v>
      </c>
      <c r="Q154" s="8">
        <v>4.6666666666666599E-2</v>
      </c>
      <c r="R154" s="8">
        <v>0.86333333333333295</v>
      </c>
      <c r="S154" s="8">
        <v>3.3333333333333298E-2</v>
      </c>
    </row>
    <row r="155" spans="1:19" s="8" customFormat="1" x14ac:dyDescent="0.25">
      <c r="A155">
        <v>136</v>
      </c>
      <c r="B155" s="8">
        <v>8.9700996677740896E-2</v>
      </c>
      <c r="C155" s="8">
        <v>0.65116279069767402</v>
      </c>
      <c r="D155" s="8">
        <v>0.102990033222591</v>
      </c>
      <c r="E155"/>
      <c r="F155">
        <v>136</v>
      </c>
      <c r="G155" s="8">
        <v>4.9501661129568102E-2</v>
      </c>
      <c r="H155" s="8">
        <v>0.86378737541528205</v>
      </c>
      <c r="I155" s="8">
        <v>2.9900332225913501E-2</v>
      </c>
      <c r="J155"/>
      <c r="K155">
        <v>136</v>
      </c>
      <c r="L155" s="8">
        <v>9.6345514950166106E-2</v>
      </c>
      <c r="M155" s="8">
        <v>0.75415282392026495</v>
      </c>
      <c r="N155" s="8">
        <v>4.3189368770764E-2</v>
      </c>
      <c r="O155"/>
      <c r="P155">
        <v>136</v>
      </c>
      <c r="Q155" s="8">
        <v>4.6511627906976702E-2</v>
      </c>
      <c r="R155" s="8">
        <v>0.86378737541528205</v>
      </c>
      <c r="S155" s="8">
        <v>3.32225913621262E-2</v>
      </c>
    </row>
    <row r="156" spans="1:19" s="8" customFormat="1" x14ac:dyDescent="0.25">
      <c r="A156">
        <v>137</v>
      </c>
      <c r="B156" s="8">
        <v>8.6092715231788006E-2</v>
      </c>
      <c r="C156" s="8">
        <v>0.65231788079470199</v>
      </c>
      <c r="D156" s="8">
        <v>9.9337748344370799E-2</v>
      </c>
      <c r="E156"/>
      <c r="F156">
        <v>137</v>
      </c>
      <c r="G156" s="8">
        <v>4.9668874172185302E-2</v>
      </c>
      <c r="H156" s="8">
        <v>0.86423841059602602</v>
      </c>
      <c r="I156" s="8">
        <v>2.9801324503311299E-2</v>
      </c>
      <c r="J156"/>
      <c r="K156">
        <v>137</v>
      </c>
      <c r="L156" s="8">
        <v>9.5695364238410505E-2</v>
      </c>
      <c r="M156" s="8">
        <v>0.75496688741721796</v>
      </c>
      <c r="N156" s="8">
        <v>4.3046357615894003E-2</v>
      </c>
      <c r="O156"/>
      <c r="P156">
        <v>137</v>
      </c>
      <c r="Q156" s="8">
        <v>4.6357615894039701E-2</v>
      </c>
      <c r="R156" s="8">
        <v>0.86423841059602602</v>
      </c>
      <c r="S156" s="8">
        <v>3.3112582781456998E-2</v>
      </c>
    </row>
    <row r="157" spans="1:19" s="8" customFormat="1" x14ac:dyDescent="0.25">
      <c r="A157">
        <v>138</v>
      </c>
      <c r="B157" s="8">
        <v>8.9108910891088994E-2</v>
      </c>
      <c r="C157" s="8">
        <v>0.65676567656765605</v>
      </c>
      <c r="D157" s="8">
        <v>9.9009900990099098E-2</v>
      </c>
      <c r="E157"/>
      <c r="F157">
        <v>138</v>
      </c>
      <c r="G157" s="8">
        <v>4.9174917491749098E-2</v>
      </c>
      <c r="H157" s="8">
        <v>0.86468646864686405</v>
      </c>
      <c r="I157" s="8">
        <v>2.9702970297029702E-2</v>
      </c>
      <c r="J157"/>
      <c r="K157">
        <v>138</v>
      </c>
      <c r="L157" s="8">
        <v>9.5709570957095702E-2</v>
      </c>
      <c r="M157" s="8">
        <v>0.75577557755775504</v>
      </c>
      <c r="N157" s="8">
        <v>4.2904290429042799E-2</v>
      </c>
      <c r="O157"/>
      <c r="P157">
        <v>138</v>
      </c>
      <c r="Q157" s="8">
        <v>4.6204620462046202E-2</v>
      </c>
      <c r="R157" s="8">
        <v>0.86468646864686405</v>
      </c>
      <c r="S157" s="8">
        <v>3.3003300330032903E-2</v>
      </c>
    </row>
    <row r="158" spans="1:19" s="8" customFormat="1" x14ac:dyDescent="0.25">
      <c r="A158">
        <v>139</v>
      </c>
      <c r="B158" s="8">
        <v>8.55263157894737E-2</v>
      </c>
      <c r="C158" s="8">
        <v>0.65789473684210498</v>
      </c>
      <c r="D158" s="8">
        <v>9.8684210526315694E-2</v>
      </c>
      <c r="E158"/>
      <c r="F158">
        <v>139</v>
      </c>
      <c r="G158" s="8">
        <v>4.9342105263157902E-2</v>
      </c>
      <c r="H158" s="8">
        <v>0.86513157894736803</v>
      </c>
      <c r="I158" s="8">
        <v>2.96052631578946E-2</v>
      </c>
      <c r="J158"/>
      <c r="K158">
        <v>139</v>
      </c>
      <c r="L158" s="8">
        <v>9.5065789473684104E-2</v>
      </c>
      <c r="M158" s="8">
        <v>0.75657894736842102</v>
      </c>
      <c r="N158" s="8">
        <v>4.2763157894736802E-2</v>
      </c>
      <c r="O158"/>
      <c r="P158">
        <v>139</v>
      </c>
      <c r="Q158" s="8">
        <v>4.6052631578947401E-2</v>
      </c>
      <c r="R158" s="8">
        <v>0.86513157894736803</v>
      </c>
      <c r="S158" s="8">
        <v>3.2894736842105199E-2</v>
      </c>
    </row>
    <row r="159" spans="1:19" s="8" customFormat="1" x14ac:dyDescent="0.25">
      <c r="A159">
        <v>140</v>
      </c>
      <c r="B159" s="8">
        <v>8.5245901639344202E-2</v>
      </c>
      <c r="C159" s="8">
        <v>0.66229508196721298</v>
      </c>
      <c r="D159" s="8">
        <v>9.1803278688524503E-2</v>
      </c>
      <c r="E159"/>
      <c r="F159">
        <v>140</v>
      </c>
      <c r="G159" s="8">
        <v>4.91803278688525E-2</v>
      </c>
      <c r="H159" s="8">
        <v>0.86557377049180295</v>
      </c>
      <c r="I159" s="8">
        <v>2.95081967213114E-2</v>
      </c>
      <c r="J159"/>
      <c r="K159">
        <v>140</v>
      </c>
      <c r="L159" s="8">
        <v>9.1803278688524503E-2</v>
      </c>
      <c r="M159" s="8">
        <v>0.757377049180327</v>
      </c>
      <c r="N159" s="8">
        <v>3.9344262295081901E-2</v>
      </c>
      <c r="O159"/>
      <c r="P159">
        <v>140</v>
      </c>
      <c r="Q159" s="8">
        <v>4.5901639344262203E-2</v>
      </c>
      <c r="R159" s="8">
        <v>0.86557377049180295</v>
      </c>
      <c r="S159" s="8">
        <v>3.2786885245901599E-2</v>
      </c>
    </row>
    <row r="160" spans="1:19" s="8" customFormat="1" x14ac:dyDescent="0.25">
      <c r="A160">
        <v>141</v>
      </c>
      <c r="B160" s="8">
        <v>8.4967320261437801E-2</v>
      </c>
      <c r="C160" s="8">
        <v>0.66339869281045705</v>
      </c>
      <c r="D160" s="8">
        <v>9.47712418300653E-2</v>
      </c>
      <c r="E160"/>
      <c r="F160">
        <v>141</v>
      </c>
      <c r="G160" s="8">
        <v>4.9019607843137303E-2</v>
      </c>
      <c r="H160" s="8">
        <v>0.86601307189542398</v>
      </c>
      <c r="I160" s="8">
        <v>2.94117647058823E-2</v>
      </c>
      <c r="J160"/>
      <c r="K160">
        <v>141</v>
      </c>
      <c r="L160" s="8">
        <v>9.1503267973856203E-2</v>
      </c>
      <c r="M160" s="8">
        <v>0.75816993464052196</v>
      </c>
      <c r="N160" s="8">
        <v>3.9215686274509803E-2</v>
      </c>
      <c r="O160"/>
      <c r="P160">
        <v>141</v>
      </c>
      <c r="Q160" s="8">
        <v>4.5751633986928102E-2</v>
      </c>
      <c r="R160" s="8">
        <v>0.86601307189542398</v>
      </c>
      <c r="S160" s="8">
        <v>3.2679738562091498E-2</v>
      </c>
    </row>
    <row r="161" spans="1:19" s="8" customFormat="1" x14ac:dyDescent="0.25">
      <c r="A161">
        <v>142</v>
      </c>
      <c r="B161" s="8">
        <v>8.7622149837133401E-2</v>
      </c>
      <c r="C161" s="8">
        <v>0.66775244299674197</v>
      </c>
      <c r="D161" s="8">
        <v>9.1205211726384405E-2</v>
      </c>
      <c r="E161"/>
      <c r="F161">
        <v>142</v>
      </c>
      <c r="G161" s="8">
        <v>4.8859934853420203E-2</v>
      </c>
      <c r="H161" s="8">
        <v>0.86644951140065096</v>
      </c>
      <c r="I161" s="8">
        <v>2.9315960912051998E-2</v>
      </c>
      <c r="J161"/>
      <c r="K161">
        <v>142</v>
      </c>
      <c r="L161" s="8">
        <v>9.1205211726384405E-2</v>
      </c>
      <c r="M161" s="8">
        <v>0.75895765472312704</v>
      </c>
      <c r="N161" s="8">
        <v>3.9087947882736097E-2</v>
      </c>
      <c r="O161"/>
      <c r="P161">
        <v>142</v>
      </c>
      <c r="Q161" s="8">
        <v>4.5602605863192203E-2</v>
      </c>
      <c r="R161" s="8">
        <v>0.86644951140065096</v>
      </c>
      <c r="S161" s="8">
        <v>3.2573289902279999E-2</v>
      </c>
    </row>
    <row r="162" spans="1:19" s="8" customFormat="1" x14ac:dyDescent="0.25">
      <c r="A162">
        <v>143</v>
      </c>
      <c r="B162" s="8">
        <v>8.4415584415584305E-2</v>
      </c>
      <c r="C162" s="8">
        <v>0.668831168831168</v>
      </c>
      <c r="D162" s="8">
        <v>8.7662337662337594E-2</v>
      </c>
      <c r="E162"/>
      <c r="F162">
        <v>143</v>
      </c>
      <c r="G162" s="8">
        <v>4.87012987012986E-2</v>
      </c>
      <c r="H162" s="8">
        <v>0.86688311688311603</v>
      </c>
      <c r="I162" s="8">
        <v>2.9220779220779099E-2</v>
      </c>
      <c r="J162"/>
      <c r="K162">
        <v>143</v>
      </c>
      <c r="L162" s="8">
        <v>9.0909090909090898E-2</v>
      </c>
      <c r="M162" s="8">
        <v>0.75974025974025905</v>
      </c>
      <c r="N162" s="8">
        <v>3.8961038961038898E-2</v>
      </c>
      <c r="O162"/>
      <c r="P162">
        <v>143</v>
      </c>
      <c r="Q162" s="8">
        <v>4.5454545454545497E-2</v>
      </c>
      <c r="R162" s="8">
        <v>0.86688311688311603</v>
      </c>
      <c r="S162" s="8">
        <v>2.9220779220779099E-2</v>
      </c>
    </row>
    <row r="163" spans="1:19" s="8" customFormat="1" x14ac:dyDescent="0.25">
      <c r="A163">
        <v>144</v>
      </c>
      <c r="B163" s="8">
        <v>8.0906148867313898E-2</v>
      </c>
      <c r="C163" s="8">
        <v>0.66990291262135904</v>
      </c>
      <c r="D163" s="8">
        <v>8.7378640776698893E-2</v>
      </c>
      <c r="E163"/>
      <c r="F163">
        <v>144</v>
      </c>
      <c r="G163" s="8">
        <v>4.5307443365695699E-2</v>
      </c>
      <c r="H163" s="8">
        <v>0.86407766990291202</v>
      </c>
      <c r="I163" s="8">
        <v>3.2362459546925598E-2</v>
      </c>
      <c r="J163"/>
      <c r="K163">
        <v>144</v>
      </c>
      <c r="L163" s="8">
        <v>8.7378640776698893E-2</v>
      </c>
      <c r="M163" s="8">
        <v>0.76051779935274999</v>
      </c>
      <c r="N163" s="8">
        <v>3.8834951456310697E-2</v>
      </c>
      <c r="O163"/>
      <c r="P163">
        <v>144</v>
      </c>
      <c r="Q163" s="8">
        <v>4.2071197411003097E-2</v>
      </c>
      <c r="R163" s="8">
        <v>0.86407766990291202</v>
      </c>
      <c r="S163" s="8">
        <v>3.2362459546925598E-2</v>
      </c>
    </row>
    <row r="164" spans="1:19" s="8" customFormat="1" x14ac:dyDescent="0.25">
      <c r="A164">
        <v>145</v>
      </c>
      <c r="B164" s="8">
        <v>8.0645161290322606E-2</v>
      </c>
      <c r="C164" s="8">
        <v>0.674193548387096</v>
      </c>
      <c r="D164" s="8">
        <v>8.7096774193548304E-2</v>
      </c>
      <c r="E164"/>
      <c r="F164">
        <v>145</v>
      </c>
      <c r="G164" s="8">
        <v>4.8387096774193603E-2</v>
      </c>
      <c r="H164" s="8">
        <v>0.86774193548387102</v>
      </c>
      <c r="I164" s="8">
        <v>2.9032258064515998E-2</v>
      </c>
      <c r="J164"/>
      <c r="K164">
        <v>145</v>
      </c>
      <c r="L164" s="8">
        <v>8.3870967741935407E-2</v>
      </c>
      <c r="M164" s="8">
        <v>0.761290322580645</v>
      </c>
      <c r="N164" s="8">
        <v>3.8709677419354903E-2</v>
      </c>
      <c r="O164"/>
      <c r="P164">
        <v>145</v>
      </c>
      <c r="Q164" s="8">
        <v>4.3548387096774201E-2</v>
      </c>
      <c r="R164" s="8">
        <v>0.86612903225806404</v>
      </c>
      <c r="S164" s="8">
        <v>3.0645161290322399E-2</v>
      </c>
    </row>
    <row r="165" spans="1:19" s="8" customFormat="1" x14ac:dyDescent="0.25">
      <c r="A165">
        <v>146</v>
      </c>
      <c r="B165" s="8">
        <v>8.0385852090032101E-2</v>
      </c>
      <c r="C165" s="8">
        <v>0.67524115755627001</v>
      </c>
      <c r="D165" s="8">
        <v>8.6816720257234706E-2</v>
      </c>
      <c r="E165"/>
      <c r="F165">
        <v>146</v>
      </c>
      <c r="G165" s="8">
        <v>4.5016077170418001E-2</v>
      </c>
      <c r="H165" s="8">
        <v>0.864951768488746</v>
      </c>
      <c r="I165" s="8">
        <v>2.8938906752411502E-2</v>
      </c>
      <c r="J165"/>
      <c r="K165">
        <v>146</v>
      </c>
      <c r="L165" s="8">
        <v>8.3601286173633493E-2</v>
      </c>
      <c r="M165" s="8">
        <v>0.76205787781350398</v>
      </c>
      <c r="N165" s="8">
        <v>3.8585209003215298E-2</v>
      </c>
      <c r="O165"/>
      <c r="P165">
        <v>146</v>
      </c>
      <c r="Q165" s="8">
        <v>4.1800643086816698E-2</v>
      </c>
      <c r="R165" s="8">
        <v>0.864951768488746</v>
      </c>
      <c r="S165" s="8">
        <v>3.2154340836012797E-2</v>
      </c>
    </row>
    <row r="166" spans="1:19" s="8" customFormat="1" x14ac:dyDescent="0.25">
      <c r="A166">
        <v>147</v>
      </c>
      <c r="B166" s="8">
        <v>8.0128205128205093E-2</v>
      </c>
      <c r="C166" s="8">
        <v>0.67948717948717896</v>
      </c>
      <c r="D166" s="8">
        <v>8.3333333333333204E-2</v>
      </c>
      <c r="E166"/>
      <c r="F166">
        <v>147</v>
      </c>
      <c r="G166" s="8">
        <v>4.48717948717949E-2</v>
      </c>
      <c r="H166" s="8">
        <v>0.86538461538461497</v>
      </c>
      <c r="I166" s="8">
        <v>2.8846153846153799E-2</v>
      </c>
      <c r="J166"/>
      <c r="K166">
        <v>147</v>
      </c>
      <c r="L166" s="8">
        <v>8.6217948717948606E-2</v>
      </c>
      <c r="M166" s="8">
        <v>0.762820512820512</v>
      </c>
      <c r="N166" s="8">
        <v>3.5256410256410298E-2</v>
      </c>
      <c r="O166"/>
      <c r="P166">
        <v>147</v>
      </c>
      <c r="Q166" s="8">
        <v>4.48717948717949E-2</v>
      </c>
      <c r="R166" s="8">
        <v>0.86538461538461497</v>
      </c>
      <c r="S166" s="8">
        <v>3.2051282051282E-2</v>
      </c>
    </row>
    <row r="167" spans="1:19" s="8" customFormat="1" x14ac:dyDescent="0.25">
      <c r="A167">
        <v>148</v>
      </c>
      <c r="B167" s="8">
        <v>7.9872204472843294E-2</v>
      </c>
      <c r="C167" s="8">
        <v>0.68051118210862604</v>
      </c>
      <c r="D167" s="8">
        <v>7.9872204472843406E-2</v>
      </c>
      <c r="E167"/>
      <c r="F167">
        <v>148</v>
      </c>
      <c r="G167" s="8">
        <v>4.4728434504792303E-2</v>
      </c>
      <c r="H167" s="8">
        <v>0.86581469648562304</v>
      </c>
      <c r="I167" s="8">
        <v>2.8753993610223499E-2</v>
      </c>
      <c r="J167"/>
      <c r="K167">
        <v>148</v>
      </c>
      <c r="L167" s="8">
        <v>7.9872204472843406E-2</v>
      </c>
      <c r="M167" s="8">
        <v>0.76038338658146898</v>
      </c>
      <c r="N167" s="8">
        <v>3.8338658146964903E-2</v>
      </c>
      <c r="O167"/>
      <c r="P167">
        <v>148</v>
      </c>
      <c r="Q167" s="8">
        <v>4.4728434504792303E-2</v>
      </c>
      <c r="R167" s="8">
        <v>0.86581469648562304</v>
      </c>
      <c r="S167" s="8">
        <v>3.1948881789137303E-2</v>
      </c>
    </row>
    <row r="168" spans="1:19" s="8" customFormat="1" x14ac:dyDescent="0.25">
      <c r="A168">
        <v>149</v>
      </c>
      <c r="B168" s="8">
        <v>7.6433121019108194E-2</v>
      </c>
      <c r="C168" s="8">
        <v>0.68152866242038201</v>
      </c>
      <c r="D168" s="8">
        <v>8.2802547770700702E-2</v>
      </c>
      <c r="E168"/>
      <c r="F168">
        <v>149</v>
      </c>
      <c r="G168" s="8">
        <v>4.7770700636942602E-2</v>
      </c>
      <c r="H168" s="8">
        <v>0.86624203821655998</v>
      </c>
      <c r="I168" s="8">
        <v>2.8662420382165599E-2</v>
      </c>
      <c r="J168"/>
      <c r="K168">
        <v>149</v>
      </c>
      <c r="L168" s="8">
        <v>7.9617834394904496E-2</v>
      </c>
      <c r="M168" s="8">
        <v>0.76114649681528601</v>
      </c>
      <c r="N168" s="8">
        <v>3.8216560509554097E-2</v>
      </c>
      <c r="O168"/>
      <c r="P168">
        <v>149</v>
      </c>
      <c r="Q168" s="8">
        <v>4.4585987261146397E-2</v>
      </c>
      <c r="R168" s="8">
        <v>0.86624203821655998</v>
      </c>
      <c r="S168" s="8">
        <v>2.8662420382165599E-2</v>
      </c>
    </row>
    <row r="169" spans="1:19" s="8" customFormat="1" x14ac:dyDescent="0.25">
      <c r="A169">
        <v>150</v>
      </c>
      <c r="B169" s="8">
        <v>7.9365079365079402E-2</v>
      </c>
      <c r="C169" s="8">
        <v>0.68571428571428505</v>
      </c>
      <c r="D169" s="8">
        <v>7.9365079365079305E-2</v>
      </c>
      <c r="E169"/>
      <c r="F169">
        <v>150</v>
      </c>
      <c r="G169" s="8">
        <v>4.7619047619047603E-2</v>
      </c>
      <c r="H169" s="8">
        <v>0.86666666666666603</v>
      </c>
      <c r="I169" s="8">
        <v>2.8571428571428501E-2</v>
      </c>
      <c r="J169"/>
      <c r="K169">
        <v>150</v>
      </c>
      <c r="L169" s="8">
        <v>7.61904761904761E-2</v>
      </c>
      <c r="M169" s="8">
        <v>0.75873015873015803</v>
      </c>
      <c r="N169" s="8">
        <v>4.1269841269841297E-2</v>
      </c>
      <c r="O169"/>
      <c r="P169">
        <v>150</v>
      </c>
      <c r="Q169" s="8">
        <v>4.4444444444444502E-2</v>
      </c>
      <c r="R169" s="8">
        <v>0.86666666666666603</v>
      </c>
      <c r="S169" s="8">
        <v>2.8571428571428501E-2</v>
      </c>
    </row>
    <row r="170" spans="1:19" s="8" customFormat="1" x14ac:dyDescent="0.25">
      <c r="A170">
        <v>151</v>
      </c>
      <c r="B170" s="8">
        <v>7.9113924050632806E-2</v>
      </c>
      <c r="C170" s="8">
        <v>0.686708860759493</v>
      </c>
      <c r="D170" s="8">
        <v>7.9113924050632806E-2</v>
      </c>
      <c r="E170"/>
      <c r="F170">
        <v>151</v>
      </c>
      <c r="G170" s="8">
        <v>4.7468354430379597E-2</v>
      </c>
      <c r="H170" s="8">
        <v>0.867088607594936</v>
      </c>
      <c r="I170" s="8">
        <v>2.8481012658227799E-2</v>
      </c>
      <c r="J170"/>
      <c r="K170">
        <v>151</v>
      </c>
      <c r="L170" s="8">
        <v>7.5949367088607597E-2</v>
      </c>
      <c r="M170" s="8">
        <v>0.759493670886076</v>
      </c>
      <c r="N170" s="8">
        <v>4.1139240506329097E-2</v>
      </c>
      <c r="O170"/>
      <c r="P170">
        <v>151</v>
      </c>
      <c r="Q170" s="8">
        <v>4.4303797468354299E-2</v>
      </c>
      <c r="R170" s="8">
        <v>0.867088607594936</v>
      </c>
      <c r="S170" s="8">
        <v>2.8481012658227799E-2</v>
      </c>
    </row>
    <row r="171" spans="1:19" s="8" customFormat="1" x14ac:dyDescent="0.25">
      <c r="A171">
        <v>152</v>
      </c>
      <c r="B171" s="8">
        <v>7.5709779179810796E-2</v>
      </c>
      <c r="C171" s="8">
        <v>0.68769716088328003</v>
      </c>
      <c r="D171" s="8">
        <v>7.8864353312302696E-2</v>
      </c>
      <c r="E171"/>
      <c r="F171">
        <v>152</v>
      </c>
      <c r="G171" s="8">
        <v>4.4164037854889503E-2</v>
      </c>
      <c r="H171" s="8">
        <v>0.86435331230283896</v>
      </c>
      <c r="I171" s="8">
        <v>3.1545741324921099E-2</v>
      </c>
      <c r="J171"/>
      <c r="K171">
        <v>152</v>
      </c>
      <c r="L171" s="8">
        <v>7.5709779179810796E-2</v>
      </c>
      <c r="M171" s="8">
        <v>0.76025236593059897</v>
      </c>
      <c r="N171" s="8">
        <v>3.7854889589905301E-2</v>
      </c>
      <c r="O171"/>
      <c r="P171">
        <v>152</v>
      </c>
      <c r="Q171" s="8">
        <v>4.4164037854889503E-2</v>
      </c>
      <c r="R171" s="8">
        <v>0.86435331230283896</v>
      </c>
      <c r="S171" s="8">
        <v>3.1545741324921099E-2</v>
      </c>
    </row>
    <row r="172" spans="1:19" s="8" customFormat="1" x14ac:dyDescent="0.25">
      <c r="A172">
        <v>153</v>
      </c>
      <c r="B172" s="8">
        <v>7.5471698113207503E-2</v>
      </c>
      <c r="C172" s="8">
        <v>0.68867924528301805</v>
      </c>
      <c r="D172" s="8">
        <v>7.86163522012579E-2</v>
      </c>
      <c r="E172"/>
      <c r="F172">
        <v>153</v>
      </c>
      <c r="G172" s="8">
        <v>4.4025157232704303E-2</v>
      </c>
      <c r="H172" s="8">
        <v>0.86477987421383595</v>
      </c>
      <c r="I172" s="8">
        <v>3.1446540880503103E-2</v>
      </c>
      <c r="J172"/>
      <c r="K172">
        <v>153</v>
      </c>
      <c r="L172" s="8">
        <v>7.54716981132076E-2</v>
      </c>
      <c r="M172" s="8">
        <v>0.76100628930817604</v>
      </c>
      <c r="N172" s="8">
        <v>3.7735849056603703E-2</v>
      </c>
      <c r="O172"/>
      <c r="P172">
        <v>153</v>
      </c>
      <c r="Q172" s="8">
        <v>4.3710691823899403E-2</v>
      </c>
      <c r="R172" s="8">
        <v>0.86477987421383595</v>
      </c>
      <c r="S172" s="8">
        <v>2.83018867924528E-2</v>
      </c>
    </row>
    <row r="173" spans="1:19" s="8" customFormat="1" x14ac:dyDescent="0.25">
      <c r="A173">
        <v>154</v>
      </c>
      <c r="B173" s="8">
        <v>7.2327044025157203E-2</v>
      </c>
      <c r="C173" s="8">
        <v>0.69182389937106903</v>
      </c>
      <c r="D173" s="8">
        <v>7.86163522012579E-2</v>
      </c>
      <c r="E173"/>
      <c r="F173">
        <v>154</v>
      </c>
      <c r="G173" s="8">
        <v>4.4025157232704303E-2</v>
      </c>
      <c r="H173" s="8">
        <v>0.86792452830188604</v>
      </c>
      <c r="I173" s="8">
        <v>2.83018867924528E-2</v>
      </c>
      <c r="J173"/>
      <c r="K173">
        <v>154</v>
      </c>
      <c r="L173" s="8">
        <v>6.9182389937107E-2</v>
      </c>
      <c r="M173" s="8">
        <v>0.76100628930817604</v>
      </c>
      <c r="N173" s="8">
        <v>4.0880503144654003E-2</v>
      </c>
      <c r="O173"/>
      <c r="P173">
        <v>154</v>
      </c>
      <c r="Q173" s="8">
        <v>4.4025157232704303E-2</v>
      </c>
      <c r="R173" s="8">
        <v>0.86792452830188604</v>
      </c>
      <c r="S173" s="8">
        <v>2.83018867924528E-2</v>
      </c>
    </row>
    <row r="174" spans="1:19" s="8" customFormat="1" x14ac:dyDescent="0.25">
      <c r="A174">
        <v>155</v>
      </c>
      <c r="B174" s="8">
        <v>7.5471698113207503E-2</v>
      </c>
      <c r="C174" s="8">
        <v>0.69811320754716899</v>
      </c>
      <c r="D174" s="8">
        <v>7.23270440251573E-2</v>
      </c>
      <c r="E174"/>
      <c r="F174">
        <v>155</v>
      </c>
      <c r="G174" s="8">
        <v>4.4025157232704303E-2</v>
      </c>
      <c r="H174" s="8">
        <v>0.87106918238993702</v>
      </c>
      <c r="I174" s="8">
        <v>2.83018867924528E-2</v>
      </c>
      <c r="J174"/>
      <c r="K174">
        <v>155</v>
      </c>
      <c r="L174" s="8">
        <v>6.9182389937107E-2</v>
      </c>
      <c r="M174" s="8">
        <v>0.76415094339622602</v>
      </c>
      <c r="N174" s="8">
        <v>4.0566037735848902E-2</v>
      </c>
      <c r="O174"/>
      <c r="P174">
        <v>155</v>
      </c>
      <c r="Q174" s="8">
        <v>4.4025157232704303E-2</v>
      </c>
      <c r="R174" s="8">
        <v>0.87106918238993702</v>
      </c>
      <c r="S174" s="8">
        <v>2.83018867924528E-2</v>
      </c>
    </row>
    <row r="175" spans="1:19" s="8" customFormat="1" x14ac:dyDescent="0.25">
      <c r="A175">
        <v>156</v>
      </c>
      <c r="B175" s="8">
        <v>7.2327044025157203E-2</v>
      </c>
      <c r="C175" s="8">
        <v>0.70125786163521997</v>
      </c>
      <c r="D175" s="8">
        <v>7.23270440251573E-2</v>
      </c>
      <c r="E175"/>
      <c r="F175">
        <v>156</v>
      </c>
      <c r="G175" s="8">
        <v>4.71698113207547E-2</v>
      </c>
      <c r="H175" s="8">
        <v>0.87421383647798701</v>
      </c>
      <c r="I175" s="8">
        <v>2.83018867924528E-2</v>
      </c>
      <c r="J175"/>
      <c r="K175">
        <v>156</v>
      </c>
      <c r="L175" s="8">
        <v>6.9182389937107E-2</v>
      </c>
      <c r="M175" s="8">
        <v>0.767295597484276</v>
      </c>
      <c r="N175" s="8">
        <v>3.7735849056603703E-2</v>
      </c>
      <c r="O175"/>
      <c r="P175">
        <v>156</v>
      </c>
      <c r="Q175" s="8">
        <v>4.71698113207547E-2</v>
      </c>
      <c r="R175" s="8">
        <v>0.87421383647798701</v>
      </c>
      <c r="S175" s="8">
        <v>2.7987421383647699E-2</v>
      </c>
    </row>
    <row r="176" spans="1:19" s="8" customFormat="1" x14ac:dyDescent="0.25">
      <c r="A176">
        <v>157</v>
      </c>
      <c r="B176" s="8">
        <v>7.2327044025157203E-2</v>
      </c>
      <c r="C176" s="8">
        <v>0.70440251572326995</v>
      </c>
      <c r="D176" s="8">
        <v>7.23270440251573E-2</v>
      </c>
      <c r="E176"/>
      <c r="F176">
        <v>157</v>
      </c>
      <c r="G176" s="8">
        <v>4.4025157232704303E-2</v>
      </c>
      <c r="H176" s="8">
        <v>0.87421383647798701</v>
      </c>
      <c r="I176" s="8">
        <v>2.83018867924528E-2</v>
      </c>
      <c r="J176"/>
      <c r="K176">
        <v>157</v>
      </c>
      <c r="L176" s="8">
        <v>6.9182389937107E-2</v>
      </c>
      <c r="M176" s="8">
        <v>0.77044025157232698</v>
      </c>
      <c r="N176" s="8">
        <v>3.7735849056603703E-2</v>
      </c>
      <c r="O176"/>
      <c r="P176">
        <v>157</v>
      </c>
      <c r="Q176" s="8">
        <v>4.71698113207547E-2</v>
      </c>
      <c r="R176" s="8">
        <v>0.87735849056603699</v>
      </c>
      <c r="S176" s="8">
        <v>2.51572327044025E-2</v>
      </c>
    </row>
    <row r="177" spans="1:19" s="8" customFormat="1" x14ac:dyDescent="0.25">
      <c r="A177">
        <v>158</v>
      </c>
      <c r="B177" s="8">
        <v>6.9182389937106903E-2</v>
      </c>
      <c r="C177" s="8">
        <v>0.70754716981132004</v>
      </c>
      <c r="D177" s="8">
        <v>7.23270440251573E-2</v>
      </c>
      <c r="E177"/>
      <c r="F177">
        <v>158</v>
      </c>
      <c r="G177" s="8">
        <v>4.4025157232704303E-2</v>
      </c>
      <c r="H177" s="8">
        <v>0.87735849056603699</v>
      </c>
      <c r="I177" s="8">
        <v>2.83018867924528E-2</v>
      </c>
      <c r="J177"/>
      <c r="K177">
        <v>158</v>
      </c>
      <c r="L177" s="8">
        <v>6.9182389937107E-2</v>
      </c>
      <c r="M177" s="8">
        <v>0.77358490566037696</v>
      </c>
      <c r="N177" s="8">
        <v>3.4591194968553403E-2</v>
      </c>
      <c r="O177"/>
      <c r="P177">
        <v>158</v>
      </c>
      <c r="Q177" s="8">
        <v>4.4025157232704303E-2</v>
      </c>
      <c r="R177" s="8">
        <v>0.87735849056603699</v>
      </c>
      <c r="S177" s="8">
        <v>2.83018867924528E-2</v>
      </c>
    </row>
    <row r="178" spans="1:19" s="8" customFormat="1" x14ac:dyDescent="0.25">
      <c r="A178">
        <v>159</v>
      </c>
      <c r="B178" s="8">
        <v>6.9182389937106903E-2</v>
      </c>
      <c r="C178" s="8">
        <v>0.71069182389937102</v>
      </c>
      <c r="D178" s="8">
        <v>7.2012578616352199E-2</v>
      </c>
      <c r="E178"/>
      <c r="F178">
        <v>159</v>
      </c>
      <c r="G178" s="8">
        <v>4.4025157232704303E-2</v>
      </c>
      <c r="H178" s="8">
        <v>0.88050314465408797</v>
      </c>
      <c r="I178" s="8">
        <v>2.83018867924528E-2</v>
      </c>
      <c r="J178"/>
      <c r="K178">
        <v>159</v>
      </c>
      <c r="L178" s="8">
        <v>6.60377358490567E-2</v>
      </c>
      <c r="M178" s="8">
        <v>0.77358490566037696</v>
      </c>
      <c r="N178" s="8">
        <v>3.7735849056603703E-2</v>
      </c>
      <c r="O178"/>
      <c r="P178">
        <v>159</v>
      </c>
      <c r="Q178" s="8">
        <v>4.4025157232704303E-2</v>
      </c>
      <c r="R178" s="8">
        <v>0.88050314465408797</v>
      </c>
      <c r="S178" s="8">
        <v>2.83018867924528E-2</v>
      </c>
    </row>
    <row r="179" spans="1:19" s="8" customFormat="1" x14ac:dyDescent="0.25">
      <c r="A179">
        <v>160</v>
      </c>
      <c r="B179" s="8">
        <v>6.6037735849056506E-2</v>
      </c>
      <c r="C179" s="8">
        <v>0.713836477987421</v>
      </c>
      <c r="D179" s="8">
        <v>6.9182389937107E-2</v>
      </c>
      <c r="E179"/>
      <c r="F179">
        <v>160</v>
      </c>
      <c r="G179" s="8">
        <v>4.4025157232704303E-2</v>
      </c>
      <c r="H179" s="8">
        <v>0.88364779874213795</v>
      </c>
      <c r="I179" s="8">
        <v>2.51572327044025E-2</v>
      </c>
      <c r="J179"/>
      <c r="K179">
        <v>160</v>
      </c>
      <c r="L179" s="8">
        <v>6.60377358490567E-2</v>
      </c>
      <c r="M179" s="8">
        <v>0.77672955974842695</v>
      </c>
      <c r="N179" s="8">
        <v>3.7735849056603703E-2</v>
      </c>
      <c r="O179"/>
      <c r="P179">
        <v>160</v>
      </c>
      <c r="Q179" s="8">
        <v>4.6855345911949703E-2</v>
      </c>
      <c r="R179" s="8">
        <v>0.88364779874213795</v>
      </c>
      <c r="S179" s="8">
        <v>2.83018867924528E-2</v>
      </c>
    </row>
    <row r="180" spans="1:19" s="8" customFormat="1" x14ac:dyDescent="0.25">
      <c r="A180">
        <v>161</v>
      </c>
      <c r="B180" s="8">
        <v>6.6037735849056506E-2</v>
      </c>
      <c r="C180" s="8">
        <v>0.71698113207547098</v>
      </c>
      <c r="D180" s="8">
        <v>6.9182389937107E-2</v>
      </c>
      <c r="E180"/>
      <c r="F180">
        <v>161</v>
      </c>
      <c r="G180" s="8">
        <v>4.4025157232704303E-2</v>
      </c>
      <c r="H180" s="8">
        <v>0.88364779874213795</v>
      </c>
      <c r="I180" s="8">
        <v>2.83018867924528E-2</v>
      </c>
      <c r="J180"/>
      <c r="K180">
        <v>161</v>
      </c>
      <c r="L180" s="8">
        <v>5.9748427672956003E-2</v>
      </c>
      <c r="M180" s="8">
        <v>0.77672955974842695</v>
      </c>
      <c r="N180" s="8">
        <v>4.0566037735848902E-2</v>
      </c>
      <c r="O180"/>
      <c r="P180">
        <v>161</v>
      </c>
      <c r="Q180" s="8">
        <v>4.71698113207547E-2</v>
      </c>
      <c r="R180" s="8">
        <v>0.88679245283018804</v>
      </c>
      <c r="S180" s="8">
        <v>2.51572327044025E-2</v>
      </c>
    </row>
    <row r="181" spans="1:19" s="8" customFormat="1" x14ac:dyDescent="0.25">
      <c r="A181">
        <v>162</v>
      </c>
      <c r="B181" s="8">
        <v>6.8867924528301899E-2</v>
      </c>
      <c r="C181" s="8">
        <v>0.72327044025157206</v>
      </c>
      <c r="D181" s="8">
        <v>6.60377358490567E-2</v>
      </c>
      <c r="E181"/>
      <c r="F181">
        <v>162</v>
      </c>
      <c r="G181" s="8">
        <v>4.4025157232704303E-2</v>
      </c>
      <c r="H181" s="8">
        <v>0.88679245283018804</v>
      </c>
      <c r="I181" s="8">
        <v>2.51572327044025E-2</v>
      </c>
      <c r="J181"/>
      <c r="K181">
        <v>162</v>
      </c>
      <c r="L181" s="8">
        <v>5.9748427672956003E-2</v>
      </c>
      <c r="M181" s="8">
        <v>0.77987421383647804</v>
      </c>
      <c r="N181" s="8">
        <v>3.7735849056603703E-2</v>
      </c>
      <c r="O181"/>
      <c r="P181">
        <v>162</v>
      </c>
      <c r="Q181" s="8">
        <v>4.4025157232704303E-2</v>
      </c>
      <c r="R181" s="8">
        <v>0.88679245283018804</v>
      </c>
      <c r="S181" s="8">
        <v>2.83018867924528E-2</v>
      </c>
    </row>
    <row r="182" spans="1:19" s="8" customFormat="1" x14ac:dyDescent="0.25">
      <c r="A182">
        <v>163</v>
      </c>
      <c r="B182" s="8">
        <v>6.6037735849056506E-2</v>
      </c>
      <c r="C182" s="8">
        <v>0.72327044025157206</v>
      </c>
      <c r="D182" s="8">
        <v>6.9182389937107E-2</v>
      </c>
      <c r="E182"/>
      <c r="F182">
        <v>163</v>
      </c>
      <c r="G182" s="8">
        <v>4.4025157232704303E-2</v>
      </c>
      <c r="H182" s="8">
        <v>0.88993710691823902</v>
      </c>
      <c r="I182" s="8">
        <v>2.51572327044025E-2</v>
      </c>
      <c r="J182"/>
      <c r="K182">
        <v>163</v>
      </c>
      <c r="L182" s="8">
        <v>6.2578616352201397E-2</v>
      </c>
      <c r="M182" s="8">
        <v>0.78301886792452802</v>
      </c>
      <c r="N182" s="8">
        <v>3.7735849056603703E-2</v>
      </c>
      <c r="O182"/>
      <c r="P182">
        <v>163</v>
      </c>
      <c r="Q182" s="8">
        <v>4.0880503144654003E-2</v>
      </c>
      <c r="R182" s="8">
        <v>0.88993710691823902</v>
      </c>
      <c r="S182" s="8">
        <v>2.51572327044025E-2</v>
      </c>
    </row>
    <row r="183" spans="1:19" s="8" customFormat="1" x14ac:dyDescent="0.25">
      <c r="A183">
        <v>164</v>
      </c>
      <c r="B183" s="8">
        <v>6.2893081761006206E-2</v>
      </c>
      <c r="C183" s="8">
        <v>0.72641509433962204</v>
      </c>
      <c r="D183" s="8">
        <v>6.60377358490567E-2</v>
      </c>
      <c r="E183"/>
      <c r="F183">
        <v>164</v>
      </c>
      <c r="G183" s="8">
        <v>4.4025157232704303E-2</v>
      </c>
      <c r="H183" s="8">
        <v>0.893081761006289</v>
      </c>
      <c r="I183" s="8">
        <v>2.51572327044025E-2</v>
      </c>
      <c r="J183"/>
      <c r="K183">
        <v>164</v>
      </c>
      <c r="L183" s="8">
        <v>6.2578616352201397E-2</v>
      </c>
      <c r="M183" s="8">
        <v>0.786163522012578</v>
      </c>
      <c r="N183" s="8">
        <v>3.4591194968553403E-2</v>
      </c>
      <c r="O183"/>
      <c r="P183">
        <v>164</v>
      </c>
      <c r="Q183" s="8">
        <v>4.0880503144654003E-2</v>
      </c>
      <c r="R183" s="8">
        <v>0.88993710691823902</v>
      </c>
      <c r="S183" s="8">
        <v>2.83018867924528E-2</v>
      </c>
    </row>
    <row r="184" spans="1:19" s="8" customFormat="1" x14ac:dyDescent="0.25">
      <c r="A184">
        <v>165</v>
      </c>
      <c r="B184" s="8">
        <v>6.6037735849056506E-2</v>
      </c>
      <c r="C184" s="8">
        <v>0.732704402515723</v>
      </c>
      <c r="D184" s="8">
        <v>6.2893081761006303E-2</v>
      </c>
      <c r="E184"/>
      <c r="F184">
        <v>165</v>
      </c>
      <c r="G184" s="8">
        <v>4.3710691823899403E-2</v>
      </c>
      <c r="H184" s="8">
        <v>0.893081761006289</v>
      </c>
      <c r="I184" s="8">
        <v>2.51572327044025E-2</v>
      </c>
      <c r="J184"/>
      <c r="K184">
        <v>165</v>
      </c>
      <c r="L184" s="8">
        <v>5.9748427672956003E-2</v>
      </c>
      <c r="M184" s="8">
        <v>0.786163522012578</v>
      </c>
      <c r="N184" s="8">
        <v>3.7735849056603703E-2</v>
      </c>
      <c r="O184"/>
      <c r="P184">
        <v>165</v>
      </c>
      <c r="Q184" s="8">
        <v>4.0880503144654003E-2</v>
      </c>
      <c r="R184" s="8">
        <v>0.893081761006289</v>
      </c>
      <c r="S184" s="8">
        <v>2.83018867924528E-2</v>
      </c>
    </row>
    <row r="185" spans="1:19" s="8" customFormat="1" x14ac:dyDescent="0.25">
      <c r="A185">
        <v>166</v>
      </c>
      <c r="B185" s="8">
        <v>6.6037735849056506E-2</v>
      </c>
      <c r="C185" s="8">
        <v>0.73584905660377298</v>
      </c>
      <c r="D185" s="8">
        <v>6.2893081761006303E-2</v>
      </c>
      <c r="E185"/>
      <c r="F185">
        <v>166</v>
      </c>
      <c r="G185" s="8">
        <v>4.4025157232704303E-2</v>
      </c>
      <c r="H185" s="8">
        <v>0.89622641509433898</v>
      </c>
      <c r="I185" s="8">
        <v>2.51572327044025E-2</v>
      </c>
      <c r="J185"/>
      <c r="K185">
        <v>166</v>
      </c>
      <c r="L185" s="8">
        <v>5.9748427672956003E-2</v>
      </c>
      <c r="M185" s="8">
        <v>0.78930817610062898</v>
      </c>
      <c r="N185" s="8">
        <v>3.4591194968553403E-2</v>
      </c>
      <c r="O185"/>
      <c r="P185">
        <v>166</v>
      </c>
      <c r="Q185" s="8">
        <v>4.4025157232704303E-2</v>
      </c>
      <c r="R185" s="8">
        <v>0.89622641509433898</v>
      </c>
      <c r="S185" s="8">
        <v>2.51572327044025E-2</v>
      </c>
    </row>
    <row r="186" spans="1:19" s="8" customFormat="1" x14ac:dyDescent="0.25">
      <c r="A186">
        <v>167</v>
      </c>
      <c r="B186" s="8">
        <v>6.2893081761006206E-2</v>
      </c>
      <c r="C186" s="8">
        <v>0.73584905660377298</v>
      </c>
      <c r="D186" s="8">
        <v>6.2893081761006303E-2</v>
      </c>
      <c r="E186"/>
      <c r="F186">
        <v>167</v>
      </c>
      <c r="G186" s="8">
        <v>4.4025157232704303E-2</v>
      </c>
      <c r="H186" s="8">
        <v>0.89937106918238996</v>
      </c>
      <c r="I186" s="8">
        <v>2.2012578616352099E-2</v>
      </c>
      <c r="J186"/>
      <c r="K186">
        <v>167</v>
      </c>
      <c r="L186" s="8">
        <v>5.9748427672956003E-2</v>
      </c>
      <c r="M186" s="8">
        <v>0.79245283018867896</v>
      </c>
      <c r="N186" s="8">
        <v>3.4591194968553403E-2</v>
      </c>
      <c r="O186"/>
      <c r="P186">
        <v>167</v>
      </c>
      <c r="Q186" s="8">
        <v>4.4025157232704303E-2</v>
      </c>
      <c r="R186" s="8">
        <v>0.89937106918238996</v>
      </c>
      <c r="S186" s="8">
        <v>2.51572327044025E-2</v>
      </c>
    </row>
    <row r="187" spans="1:19" s="8" customFormat="1" x14ac:dyDescent="0.25">
      <c r="A187">
        <v>168</v>
      </c>
      <c r="B187" s="8">
        <v>6.2893081761006206E-2</v>
      </c>
      <c r="C187" s="8">
        <v>0.73899371069182296</v>
      </c>
      <c r="D187" s="8">
        <v>6.2893081761006303E-2</v>
      </c>
      <c r="E187"/>
      <c r="F187">
        <v>168</v>
      </c>
      <c r="G187" s="8">
        <v>4.0880503144654003E-2</v>
      </c>
      <c r="H187" s="8">
        <v>0.89937106918238996</v>
      </c>
      <c r="I187" s="8">
        <v>2.51572327044025E-2</v>
      </c>
      <c r="J187"/>
      <c r="K187">
        <v>168</v>
      </c>
      <c r="L187" s="8">
        <v>5.6603773584905703E-2</v>
      </c>
      <c r="M187" s="8">
        <v>0.79245283018867896</v>
      </c>
      <c r="N187" s="8">
        <v>3.7735849056603703E-2</v>
      </c>
      <c r="O187"/>
      <c r="P187">
        <v>168</v>
      </c>
      <c r="Q187" s="8">
        <v>4.0880503144654003E-2</v>
      </c>
      <c r="R187" s="8">
        <v>0.89937106918238996</v>
      </c>
      <c r="S187" s="8">
        <v>2.51572327044025E-2</v>
      </c>
    </row>
    <row r="188" spans="1:19" s="8" customFormat="1" x14ac:dyDescent="0.25">
      <c r="A188">
        <v>169</v>
      </c>
      <c r="B188" s="8">
        <v>6.2893081761006206E-2</v>
      </c>
      <c r="C188" s="8">
        <v>0.74213836477987405</v>
      </c>
      <c r="D188" s="8">
        <v>6.2893081761006303E-2</v>
      </c>
      <c r="E188"/>
      <c r="F188">
        <v>169</v>
      </c>
      <c r="G188" s="8">
        <v>4.4025157232704303E-2</v>
      </c>
      <c r="H188" s="8">
        <v>0.90251572327044005</v>
      </c>
      <c r="I188" s="8">
        <v>2.51572327044025E-2</v>
      </c>
      <c r="J188"/>
      <c r="K188">
        <v>169</v>
      </c>
      <c r="L188" s="8">
        <v>5.6603773584905703E-2</v>
      </c>
      <c r="M188" s="8">
        <v>0.79559748427672905</v>
      </c>
      <c r="N188" s="8">
        <v>3.7735849056603703E-2</v>
      </c>
      <c r="O188"/>
      <c r="P188">
        <v>169</v>
      </c>
      <c r="Q188" s="8">
        <v>4.4025157232704303E-2</v>
      </c>
      <c r="R188" s="8">
        <v>0.90251572327044005</v>
      </c>
      <c r="S188" s="8">
        <v>2.51572327044025E-2</v>
      </c>
    </row>
    <row r="189" spans="1:19" s="8" customFormat="1" x14ac:dyDescent="0.25">
      <c r="A189">
        <v>170</v>
      </c>
      <c r="B189" s="8">
        <v>6.1006289308175997E-2</v>
      </c>
      <c r="C189" s="8">
        <v>0.74685534591194902</v>
      </c>
      <c r="D189" s="8">
        <v>5.8176100628930902E-2</v>
      </c>
      <c r="E189"/>
      <c r="F189">
        <v>170</v>
      </c>
      <c r="G189" s="8">
        <v>4.0880503144654003E-2</v>
      </c>
      <c r="H189" s="8">
        <v>0.90251572327044005</v>
      </c>
      <c r="I189" s="8">
        <v>2.51572327044025E-2</v>
      </c>
      <c r="J189"/>
      <c r="K189">
        <v>170</v>
      </c>
      <c r="L189" s="8">
        <v>5.6603773584905703E-2</v>
      </c>
      <c r="M189" s="8">
        <v>0.79874213836477903</v>
      </c>
      <c r="N189" s="8">
        <v>3.7735849056603703E-2</v>
      </c>
      <c r="O189"/>
      <c r="P189">
        <v>170</v>
      </c>
      <c r="Q189" s="8">
        <v>4.0880503144654003E-2</v>
      </c>
      <c r="R189" s="8">
        <v>0.90251572327044005</v>
      </c>
      <c r="S189" s="8">
        <v>2.51572327044025E-2</v>
      </c>
    </row>
    <row r="190" spans="1:19" s="8" customFormat="1" x14ac:dyDescent="0.25">
      <c r="A190">
        <v>171</v>
      </c>
      <c r="B190" s="8">
        <v>5.9748427672956003E-2</v>
      </c>
      <c r="C190" s="8">
        <v>0.75157232704402499</v>
      </c>
      <c r="D190" s="8">
        <v>5.6603773584905599E-2</v>
      </c>
      <c r="E190"/>
      <c r="F190">
        <v>171</v>
      </c>
      <c r="G190" s="8">
        <v>4.0880503144654003E-2</v>
      </c>
      <c r="H190" s="8">
        <v>0.90566037735849003</v>
      </c>
      <c r="I190" s="8">
        <v>2.51572327044025E-2</v>
      </c>
      <c r="J190"/>
      <c r="K190">
        <v>171</v>
      </c>
      <c r="L190" s="8">
        <v>5.6603773584905703E-2</v>
      </c>
      <c r="M190" s="8">
        <v>0.80188679245283001</v>
      </c>
      <c r="N190" s="8">
        <v>3.4591194968553403E-2</v>
      </c>
      <c r="O190"/>
      <c r="P190">
        <v>171</v>
      </c>
      <c r="Q190" s="8">
        <v>4.0880503144654003E-2</v>
      </c>
      <c r="R190" s="8">
        <v>0.90566037735849003</v>
      </c>
      <c r="S190" s="8">
        <v>2.51572327044025E-2</v>
      </c>
    </row>
    <row r="191" spans="1:19" s="8" customFormat="1" x14ac:dyDescent="0.25">
      <c r="A191">
        <v>172</v>
      </c>
      <c r="B191" s="8">
        <v>5.9748427672956003E-2</v>
      </c>
      <c r="C191" s="8">
        <v>0.75157232704402499</v>
      </c>
      <c r="D191" s="8">
        <v>5.6603773584905599E-2</v>
      </c>
      <c r="E191"/>
      <c r="F191">
        <v>172</v>
      </c>
      <c r="G191" s="8">
        <v>4.3710691823899403E-2</v>
      </c>
      <c r="H191" s="8">
        <v>0.90880503144654001</v>
      </c>
      <c r="I191" s="8">
        <v>2.4842767295597399E-2</v>
      </c>
      <c r="J191"/>
      <c r="K191">
        <v>172</v>
      </c>
      <c r="L191" s="8">
        <v>5.3459119496855403E-2</v>
      </c>
      <c r="M191" s="8">
        <v>0.80188679245283001</v>
      </c>
      <c r="N191" s="8">
        <v>3.7735849056603703E-2</v>
      </c>
      <c r="O191"/>
      <c r="P191">
        <v>172</v>
      </c>
      <c r="Q191" s="8">
        <v>3.7735849056603703E-2</v>
      </c>
      <c r="R191" s="8">
        <v>0.90566037735849003</v>
      </c>
      <c r="S191" s="8">
        <v>2.51572327044025E-2</v>
      </c>
    </row>
    <row r="192" spans="1:19" s="8" customFormat="1" x14ac:dyDescent="0.25">
      <c r="A192">
        <v>173</v>
      </c>
      <c r="B192" s="8">
        <v>5.9748427672956003E-2</v>
      </c>
      <c r="C192" s="8">
        <v>0.75786163522012495</v>
      </c>
      <c r="D192" s="8">
        <v>5.3459119496855299E-2</v>
      </c>
      <c r="E192"/>
      <c r="F192">
        <v>173</v>
      </c>
      <c r="G192" s="8">
        <v>4.0880503144654003E-2</v>
      </c>
      <c r="H192" s="8">
        <v>0.90880503144654001</v>
      </c>
      <c r="I192" s="8">
        <v>2.51572327044025E-2</v>
      </c>
      <c r="J192"/>
      <c r="K192">
        <v>173</v>
      </c>
      <c r="L192" s="8">
        <v>5.3459119496855299E-2</v>
      </c>
      <c r="M192" s="8">
        <v>0.80503144654087999</v>
      </c>
      <c r="N192" s="8">
        <v>3.7735849056603703E-2</v>
      </c>
      <c r="O192"/>
      <c r="P192">
        <v>173</v>
      </c>
      <c r="Q192" s="8">
        <v>3.7735849056603703E-2</v>
      </c>
      <c r="R192" s="8">
        <v>0.90880503144654001</v>
      </c>
      <c r="S192" s="8">
        <v>2.51572327044025E-2</v>
      </c>
    </row>
    <row r="193" spans="1:19" s="8" customFormat="1" x14ac:dyDescent="0.25">
      <c r="A193">
        <v>174</v>
      </c>
      <c r="B193" s="8">
        <v>5.9748427672956003E-2</v>
      </c>
      <c r="C193" s="8">
        <v>0.76100628930817604</v>
      </c>
      <c r="D193" s="8">
        <v>5.0314465408804999E-2</v>
      </c>
      <c r="E193"/>
      <c r="F193">
        <v>174</v>
      </c>
      <c r="G193" s="8">
        <v>4.0880503144654003E-2</v>
      </c>
      <c r="H193" s="8">
        <v>0.91194968553459099</v>
      </c>
      <c r="I193" s="8">
        <v>2.2012578616352099E-2</v>
      </c>
      <c r="J193"/>
      <c r="K193">
        <v>174</v>
      </c>
      <c r="L193" s="8">
        <v>5.0314465408804999E-2</v>
      </c>
      <c r="M193" s="8">
        <v>0.80503144654087999</v>
      </c>
      <c r="N193" s="8">
        <v>3.7735849056603703E-2</v>
      </c>
      <c r="O193"/>
      <c r="P193">
        <v>174</v>
      </c>
      <c r="Q193" s="8">
        <v>3.7735849056603703E-2</v>
      </c>
      <c r="R193" s="8">
        <v>0.90880503144654001</v>
      </c>
      <c r="S193" s="8">
        <v>2.51572327044025E-2</v>
      </c>
    </row>
    <row r="194" spans="1:19" s="8" customFormat="1" x14ac:dyDescent="0.25">
      <c r="A194">
        <v>175</v>
      </c>
      <c r="B194" s="8">
        <v>5.9748427672956003E-2</v>
      </c>
      <c r="C194" s="8">
        <v>0.76415094339622602</v>
      </c>
      <c r="D194" s="8">
        <v>5.0314465408804999E-2</v>
      </c>
      <c r="E194"/>
      <c r="F194">
        <v>175</v>
      </c>
      <c r="G194" s="8">
        <v>4.0880503144654003E-2</v>
      </c>
      <c r="H194" s="8">
        <v>0.91194968553459099</v>
      </c>
      <c r="I194" s="8">
        <v>2.51572327044025E-2</v>
      </c>
      <c r="J194"/>
      <c r="K194">
        <v>175</v>
      </c>
      <c r="L194" s="8">
        <v>4.8742138364779801E-2</v>
      </c>
      <c r="M194" s="8">
        <v>0.80660377358490498</v>
      </c>
      <c r="N194" s="8">
        <v>3.9308176100628901E-2</v>
      </c>
      <c r="O194"/>
      <c r="P194">
        <v>175</v>
      </c>
      <c r="Q194" s="8">
        <v>3.7735849056603703E-2</v>
      </c>
      <c r="R194" s="8">
        <v>0.91194968553459099</v>
      </c>
      <c r="S194" s="8">
        <v>2.51572327044025E-2</v>
      </c>
    </row>
    <row r="195" spans="1:19" s="8" customFormat="1" x14ac:dyDescent="0.25">
      <c r="A195">
        <v>176</v>
      </c>
      <c r="B195" s="8">
        <v>5.9748427672956003E-2</v>
      </c>
      <c r="C195" s="8">
        <v>0.767295597484276</v>
      </c>
      <c r="D195" s="8">
        <v>4.71698113207547E-2</v>
      </c>
      <c r="E195"/>
      <c r="F195">
        <v>176</v>
      </c>
      <c r="G195" s="8">
        <v>3.7735849056603703E-2</v>
      </c>
      <c r="H195" s="8">
        <v>0.91194968553459099</v>
      </c>
      <c r="I195" s="8">
        <v>2.51572327044025E-2</v>
      </c>
      <c r="J195"/>
      <c r="K195">
        <v>176</v>
      </c>
      <c r="L195" s="8">
        <v>4.71698113207547E-2</v>
      </c>
      <c r="M195" s="8">
        <v>0.80817610062892997</v>
      </c>
      <c r="N195" s="8">
        <v>3.7735849056603703E-2</v>
      </c>
      <c r="O195"/>
      <c r="P195">
        <v>176</v>
      </c>
      <c r="Q195" s="8">
        <v>4.0880503144654003E-2</v>
      </c>
      <c r="R195" s="8">
        <v>0.91509433962264097</v>
      </c>
      <c r="S195" s="8">
        <v>2.2012578616352099E-2</v>
      </c>
    </row>
    <row r="196" spans="1:19" s="8" customFormat="1" x14ac:dyDescent="0.25">
      <c r="A196">
        <v>177</v>
      </c>
      <c r="B196" s="8">
        <v>5.6603773584905703E-2</v>
      </c>
      <c r="C196" s="8">
        <v>0.77044025157232698</v>
      </c>
      <c r="D196" s="8">
        <v>4.71698113207547E-2</v>
      </c>
      <c r="E196"/>
      <c r="F196">
        <v>177</v>
      </c>
      <c r="G196" s="8">
        <v>3.7735849056603703E-2</v>
      </c>
      <c r="H196" s="8">
        <v>0.91509433962264097</v>
      </c>
      <c r="I196" s="8">
        <v>2.51572327044025E-2</v>
      </c>
      <c r="J196"/>
      <c r="K196">
        <v>177</v>
      </c>
      <c r="L196" s="8">
        <v>4.71698113207547E-2</v>
      </c>
      <c r="M196" s="8">
        <v>0.81132075471698095</v>
      </c>
      <c r="N196" s="8">
        <v>3.7735849056603703E-2</v>
      </c>
      <c r="O196"/>
      <c r="P196">
        <v>177</v>
      </c>
      <c r="Q196" s="8">
        <v>4.0566037735849103E-2</v>
      </c>
      <c r="R196" s="8">
        <v>0.91509433962264097</v>
      </c>
      <c r="S196" s="8">
        <v>2.51572327044025E-2</v>
      </c>
    </row>
    <row r="197" spans="1:19" s="8" customFormat="1" x14ac:dyDescent="0.25">
      <c r="A197">
        <v>178</v>
      </c>
      <c r="B197" s="8">
        <v>5.6603773584905703E-2</v>
      </c>
      <c r="C197" s="8">
        <v>0.77358490566037696</v>
      </c>
      <c r="D197" s="8">
        <v>4.71698113207547E-2</v>
      </c>
      <c r="E197"/>
      <c r="F197">
        <v>178</v>
      </c>
      <c r="G197" s="8">
        <v>3.4591194968553403E-2</v>
      </c>
      <c r="H197" s="8">
        <v>0.91509433962264097</v>
      </c>
      <c r="I197" s="8">
        <v>2.51572327044025E-2</v>
      </c>
      <c r="J197"/>
      <c r="K197">
        <v>178</v>
      </c>
      <c r="L197" s="8">
        <v>4.4025157232704303E-2</v>
      </c>
      <c r="M197" s="8">
        <v>0.81132075471698095</v>
      </c>
      <c r="N197" s="8">
        <v>3.7735849056603703E-2</v>
      </c>
      <c r="O197"/>
      <c r="P197">
        <v>178</v>
      </c>
      <c r="Q197" s="8">
        <v>4.0880503144654003E-2</v>
      </c>
      <c r="R197" s="8">
        <v>0.91823899371069095</v>
      </c>
      <c r="S197" s="8">
        <v>2.2012578616352099E-2</v>
      </c>
    </row>
    <row r="198" spans="1:19" s="8" customFormat="1" x14ac:dyDescent="0.25">
      <c r="A198">
        <v>179</v>
      </c>
      <c r="B198" s="8">
        <v>5.6603773584905703E-2</v>
      </c>
      <c r="C198" s="8">
        <v>0.77672955974842695</v>
      </c>
      <c r="D198" s="8">
        <v>4.4025157232704303E-2</v>
      </c>
      <c r="E198"/>
      <c r="F198">
        <v>179</v>
      </c>
      <c r="G198" s="8">
        <v>3.7735849056603703E-2</v>
      </c>
      <c r="H198" s="8">
        <v>0.91823899371069095</v>
      </c>
      <c r="I198" s="8">
        <v>2.51572327044025E-2</v>
      </c>
      <c r="J198"/>
      <c r="K198">
        <v>179</v>
      </c>
      <c r="L198" s="8">
        <v>4.71698113207547E-2</v>
      </c>
      <c r="M198" s="8">
        <v>0.81446540880503104</v>
      </c>
      <c r="N198" s="8">
        <v>3.7735849056603703E-2</v>
      </c>
      <c r="O198"/>
      <c r="P198">
        <v>179</v>
      </c>
      <c r="Q198" s="8">
        <v>4.0880503144654003E-2</v>
      </c>
      <c r="R198" s="8">
        <v>0.91823899371069095</v>
      </c>
      <c r="S198" s="8">
        <v>2.51572327044025E-2</v>
      </c>
    </row>
    <row r="199" spans="1:19" s="8" customFormat="1" x14ac:dyDescent="0.25">
      <c r="A199">
        <v>180</v>
      </c>
      <c r="B199" s="8">
        <v>5.9748427672956003E-2</v>
      </c>
      <c r="C199" s="8">
        <v>0.77987421383647804</v>
      </c>
      <c r="D199" s="8">
        <v>4.4025157232704303E-2</v>
      </c>
      <c r="E199"/>
      <c r="F199">
        <v>180</v>
      </c>
      <c r="G199" s="8">
        <v>3.4591194968553403E-2</v>
      </c>
      <c r="H199" s="8">
        <v>0.91823899371069095</v>
      </c>
      <c r="I199" s="8">
        <v>2.51572327044025E-2</v>
      </c>
      <c r="J199"/>
      <c r="K199">
        <v>180</v>
      </c>
      <c r="L199" s="8">
        <v>4.71698113207547E-2</v>
      </c>
      <c r="M199" s="8">
        <v>0.81761006289308102</v>
      </c>
      <c r="N199" s="8">
        <v>3.4591194968553403E-2</v>
      </c>
      <c r="O199"/>
      <c r="P199">
        <v>180</v>
      </c>
      <c r="Q199" s="8">
        <v>3.7735849056603703E-2</v>
      </c>
      <c r="R199" s="8">
        <v>0.91823899371069095</v>
      </c>
      <c r="S199" s="8">
        <v>2.51572327044025E-2</v>
      </c>
    </row>
    <row r="200" spans="1:19" s="8" customFormat="1" x14ac:dyDescent="0.25">
      <c r="A200">
        <v>181</v>
      </c>
      <c r="B200" s="8">
        <v>5.5031446540880498E-2</v>
      </c>
      <c r="C200" s="8">
        <v>0.78144654088050303</v>
      </c>
      <c r="D200" s="8">
        <v>4.2452830188679201E-2</v>
      </c>
      <c r="E200"/>
      <c r="F200">
        <v>181</v>
      </c>
      <c r="G200" s="8">
        <v>3.7735849056603703E-2</v>
      </c>
      <c r="H200" s="8">
        <v>0.92138364779874204</v>
      </c>
      <c r="I200" s="8">
        <v>2.2012578616352099E-2</v>
      </c>
      <c r="J200"/>
      <c r="K200">
        <v>181</v>
      </c>
      <c r="L200" s="8">
        <v>4.4025157232704303E-2</v>
      </c>
      <c r="M200" s="8">
        <v>0.81761006289308102</v>
      </c>
      <c r="N200" s="8">
        <v>3.7735849056603703E-2</v>
      </c>
      <c r="O200"/>
      <c r="P200">
        <v>181</v>
      </c>
      <c r="Q200" s="8">
        <v>4.0880503144654003E-2</v>
      </c>
      <c r="R200" s="8">
        <v>0.92138364779874204</v>
      </c>
      <c r="S200" s="8">
        <v>2.2012578616352099E-2</v>
      </c>
    </row>
    <row r="201" spans="1:19" s="8" customFormat="1" x14ac:dyDescent="0.25">
      <c r="A201">
        <v>182</v>
      </c>
      <c r="B201" s="8">
        <v>5.3459119496855403E-2</v>
      </c>
      <c r="C201" s="8">
        <v>0.78301886792452802</v>
      </c>
      <c r="D201" s="8">
        <v>4.4025157232704303E-2</v>
      </c>
      <c r="E201"/>
      <c r="F201">
        <v>182</v>
      </c>
      <c r="G201" s="8">
        <v>3.4591194968553403E-2</v>
      </c>
      <c r="H201" s="8">
        <v>0.92138364779874204</v>
      </c>
      <c r="I201" s="8">
        <v>2.2012578616352099E-2</v>
      </c>
      <c r="J201"/>
      <c r="K201">
        <v>182</v>
      </c>
      <c r="L201" s="8">
        <v>4.4025157232704303E-2</v>
      </c>
      <c r="M201" s="8">
        <v>0.820754716981132</v>
      </c>
      <c r="N201" s="8">
        <v>3.7735849056603703E-2</v>
      </c>
      <c r="O201"/>
      <c r="P201">
        <v>182</v>
      </c>
      <c r="Q201" s="8">
        <v>3.7735849056603703E-2</v>
      </c>
      <c r="R201" s="8">
        <v>0.92138364779874204</v>
      </c>
      <c r="S201" s="8">
        <v>2.51572327044025E-2</v>
      </c>
    </row>
    <row r="202" spans="1:19" s="8" customFormat="1" x14ac:dyDescent="0.25">
      <c r="A202">
        <v>183</v>
      </c>
      <c r="B202" s="8">
        <v>5.3459119496855403E-2</v>
      </c>
      <c r="C202" s="8">
        <v>0.786163522012578</v>
      </c>
      <c r="D202" s="8">
        <v>4.4025157232704303E-2</v>
      </c>
      <c r="E202"/>
      <c r="F202">
        <v>183</v>
      </c>
      <c r="G202" s="8">
        <v>3.4591194968553403E-2</v>
      </c>
      <c r="H202" s="8">
        <v>0.92138364779874204</v>
      </c>
      <c r="I202" s="8">
        <v>2.51572327044025E-2</v>
      </c>
      <c r="J202"/>
      <c r="K202">
        <v>183</v>
      </c>
      <c r="L202" s="8">
        <v>4.6855345911949703E-2</v>
      </c>
      <c r="M202" s="8">
        <v>0.82389937106918198</v>
      </c>
      <c r="N202" s="8">
        <v>3.4591194968553403E-2</v>
      </c>
      <c r="O202"/>
      <c r="P202">
        <v>183</v>
      </c>
      <c r="Q202" s="8">
        <v>4.0880503144654003E-2</v>
      </c>
      <c r="R202" s="8">
        <v>0.92452830188679203</v>
      </c>
      <c r="S202" s="8">
        <v>2.2012578616352099E-2</v>
      </c>
    </row>
    <row r="203" spans="1:19" s="8" customFormat="1" x14ac:dyDescent="0.25">
      <c r="A203">
        <v>184</v>
      </c>
      <c r="B203" s="8">
        <v>5.3459119496855403E-2</v>
      </c>
      <c r="C203" s="8">
        <v>0.78930817610062898</v>
      </c>
      <c r="D203" s="8">
        <v>4.0880503144654003E-2</v>
      </c>
      <c r="E203"/>
      <c r="F203">
        <v>184</v>
      </c>
      <c r="G203" s="8">
        <v>3.4591194968553403E-2</v>
      </c>
      <c r="H203" s="8">
        <v>0.92452830188679203</v>
      </c>
      <c r="I203" s="8">
        <v>2.2012578616352099E-2</v>
      </c>
      <c r="J203"/>
      <c r="K203">
        <v>184</v>
      </c>
      <c r="L203" s="8">
        <v>4.4025157232704303E-2</v>
      </c>
      <c r="M203" s="8">
        <v>0.82389937106918198</v>
      </c>
      <c r="N203" s="8">
        <v>3.7735849056603703E-2</v>
      </c>
      <c r="O203"/>
      <c r="P203">
        <v>184</v>
      </c>
      <c r="Q203" s="8">
        <v>3.7735849056603703E-2</v>
      </c>
      <c r="R203" s="8">
        <v>0.92452830188679203</v>
      </c>
      <c r="S203" s="8">
        <v>2.2012578616352099E-2</v>
      </c>
    </row>
    <row r="204" spans="1:19" s="8" customFormat="1" x14ac:dyDescent="0.25">
      <c r="A204">
        <v>185</v>
      </c>
      <c r="B204" s="8">
        <v>5.3459119496855403E-2</v>
      </c>
      <c r="C204" s="8">
        <v>0.79245283018867896</v>
      </c>
      <c r="D204" s="8">
        <v>4.0566037735848902E-2</v>
      </c>
      <c r="E204"/>
      <c r="F204">
        <v>185</v>
      </c>
      <c r="G204" s="8">
        <v>3.4591194968553403E-2</v>
      </c>
      <c r="H204" s="8">
        <v>0.92452830188679203</v>
      </c>
      <c r="I204" s="8">
        <v>2.2012578616352099E-2</v>
      </c>
      <c r="J204"/>
      <c r="K204">
        <v>185</v>
      </c>
      <c r="L204" s="8">
        <v>4.4025157232704303E-2</v>
      </c>
      <c r="M204" s="8">
        <v>0.82704402515723197</v>
      </c>
      <c r="N204" s="8">
        <v>3.4591194968553403E-2</v>
      </c>
      <c r="O204"/>
      <c r="P204">
        <v>185</v>
      </c>
      <c r="Q204" s="8">
        <v>3.7421383647798699E-2</v>
      </c>
      <c r="R204" s="8">
        <v>0.92452830188679203</v>
      </c>
      <c r="S204" s="8">
        <v>2.51572327044025E-2</v>
      </c>
    </row>
    <row r="205" spans="1:19" s="8" customFormat="1" x14ac:dyDescent="0.25">
      <c r="A205">
        <v>186</v>
      </c>
      <c r="B205" s="8">
        <v>5.3459119496855403E-2</v>
      </c>
      <c r="C205" s="8">
        <v>0.79559748427672905</v>
      </c>
      <c r="D205" s="8">
        <v>3.7735849056603703E-2</v>
      </c>
      <c r="E205"/>
      <c r="F205">
        <v>186</v>
      </c>
      <c r="G205" s="8">
        <v>3.4591194968553403E-2</v>
      </c>
      <c r="H205" s="8">
        <v>0.92452830188679203</v>
      </c>
      <c r="I205" s="8">
        <v>2.2012578616352099E-2</v>
      </c>
      <c r="J205"/>
      <c r="K205">
        <v>186</v>
      </c>
      <c r="L205" s="8">
        <v>4.71698113207547E-2</v>
      </c>
      <c r="M205" s="8">
        <v>0.83018867924528295</v>
      </c>
      <c r="N205" s="8">
        <v>3.1446540880503103E-2</v>
      </c>
      <c r="O205"/>
      <c r="P205">
        <v>186</v>
      </c>
      <c r="Q205" s="8">
        <v>3.4591194968553403E-2</v>
      </c>
      <c r="R205" s="8">
        <v>0.92452830188679203</v>
      </c>
      <c r="S205" s="8">
        <v>2.51572327044025E-2</v>
      </c>
    </row>
    <row r="206" spans="1:19" s="8" customFormat="1" x14ac:dyDescent="0.25">
      <c r="A206">
        <v>187</v>
      </c>
      <c r="B206" s="8">
        <v>5.3459119496855403E-2</v>
      </c>
      <c r="C206" s="8">
        <v>0.79874213836477903</v>
      </c>
      <c r="D206" s="8">
        <v>3.4591194968553403E-2</v>
      </c>
      <c r="E206"/>
      <c r="F206">
        <v>187</v>
      </c>
      <c r="G206" s="8">
        <v>3.7735849056603703E-2</v>
      </c>
      <c r="H206" s="8">
        <v>0.92767295597484201</v>
      </c>
      <c r="I206" s="8">
        <v>2.2012578616352099E-2</v>
      </c>
      <c r="J206"/>
      <c r="K206">
        <v>187</v>
      </c>
      <c r="L206" s="8">
        <v>4.4025157232704303E-2</v>
      </c>
      <c r="M206" s="8">
        <v>0.83018867924528295</v>
      </c>
      <c r="N206" s="8">
        <v>3.4591194968553403E-2</v>
      </c>
      <c r="O206"/>
      <c r="P206">
        <v>187</v>
      </c>
      <c r="Q206" s="8">
        <v>3.7735849056603703E-2</v>
      </c>
      <c r="R206" s="8">
        <v>0.92767295597484201</v>
      </c>
      <c r="S206" s="8">
        <v>2.2012578616352099E-2</v>
      </c>
    </row>
    <row r="207" spans="1:19" s="8" customFormat="1" x14ac:dyDescent="0.25">
      <c r="A207">
        <v>188</v>
      </c>
      <c r="B207" s="8">
        <v>5.0314465408804999E-2</v>
      </c>
      <c r="C207" s="8">
        <v>0.80188679245283001</v>
      </c>
      <c r="D207" s="8">
        <v>3.4591194968553403E-2</v>
      </c>
      <c r="E207"/>
      <c r="F207">
        <v>188</v>
      </c>
      <c r="G207" s="8">
        <v>3.4591194968553403E-2</v>
      </c>
      <c r="H207" s="8">
        <v>0.92767295597484201</v>
      </c>
      <c r="I207" s="8">
        <v>2.2012578616352099E-2</v>
      </c>
      <c r="J207"/>
      <c r="K207">
        <v>188</v>
      </c>
      <c r="L207" s="8">
        <v>4.4025157232704303E-2</v>
      </c>
      <c r="M207" s="8">
        <v>0.83333333333333304</v>
      </c>
      <c r="N207" s="8">
        <v>3.1446540880503103E-2</v>
      </c>
      <c r="O207"/>
      <c r="P207">
        <v>188</v>
      </c>
      <c r="Q207" s="8">
        <v>3.4591194968553403E-2</v>
      </c>
      <c r="R207" s="8">
        <v>0.92767295597484201</v>
      </c>
      <c r="S207" s="8">
        <v>2.2012578616352099E-2</v>
      </c>
    </row>
    <row r="208" spans="1:19" s="8" customFormat="1" x14ac:dyDescent="0.25">
      <c r="A208">
        <v>189</v>
      </c>
      <c r="B208" s="8">
        <v>5.0314465408804999E-2</v>
      </c>
      <c r="C208" s="8">
        <v>0.80503144654087999</v>
      </c>
      <c r="D208" s="8">
        <v>3.1446540880503103E-2</v>
      </c>
      <c r="E208"/>
      <c r="F208">
        <v>189</v>
      </c>
      <c r="G208" s="8">
        <v>3.4591194968553403E-2</v>
      </c>
      <c r="H208" s="8">
        <v>0.92767295597484201</v>
      </c>
      <c r="I208" s="8">
        <v>2.2012578616352099E-2</v>
      </c>
      <c r="J208"/>
      <c r="K208">
        <v>189</v>
      </c>
      <c r="L208" s="8">
        <v>4.0880503144654003E-2</v>
      </c>
      <c r="M208" s="8">
        <v>0.83333333333333304</v>
      </c>
      <c r="N208" s="8">
        <v>3.4591194968553403E-2</v>
      </c>
      <c r="O208"/>
      <c r="P208">
        <v>189</v>
      </c>
      <c r="Q208" s="8">
        <v>3.4591194968553403E-2</v>
      </c>
      <c r="R208" s="8">
        <v>0.92767295597484201</v>
      </c>
      <c r="S208" s="8">
        <v>2.51572327044025E-2</v>
      </c>
    </row>
    <row r="209" spans="1:19" s="8" customFormat="1" x14ac:dyDescent="0.25">
      <c r="A209">
        <v>190</v>
      </c>
      <c r="B209" s="8">
        <v>4.8742138364779801E-2</v>
      </c>
      <c r="C209" s="8">
        <v>0.80660377358490498</v>
      </c>
      <c r="D209" s="8">
        <v>3.3018867924528301E-2</v>
      </c>
      <c r="E209"/>
      <c r="F209">
        <v>190</v>
      </c>
      <c r="G209" s="8">
        <v>3.4591194968553403E-2</v>
      </c>
      <c r="H209" s="8">
        <v>0.92767295597484201</v>
      </c>
      <c r="I209" s="8">
        <v>2.2012578616352099E-2</v>
      </c>
      <c r="J209"/>
      <c r="K209">
        <v>190</v>
      </c>
      <c r="L209" s="8">
        <v>4.0880503144654003E-2</v>
      </c>
      <c r="M209" s="8">
        <v>0.83647798742138302</v>
      </c>
      <c r="N209" s="8">
        <v>3.1446540880503103E-2</v>
      </c>
      <c r="O209"/>
      <c r="P209">
        <v>190</v>
      </c>
      <c r="Q209" s="8">
        <v>3.4591194968553403E-2</v>
      </c>
      <c r="R209" s="8">
        <v>0.92767295597484201</v>
      </c>
      <c r="S209" s="8">
        <v>2.51572327044025E-2</v>
      </c>
    </row>
    <row r="210" spans="1:19" s="8" customFormat="1" x14ac:dyDescent="0.25">
      <c r="A210">
        <v>191</v>
      </c>
      <c r="B210" s="8">
        <v>5.0314465408804999E-2</v>
      </c>
      <c r="C210" s="8">
        <v>0.80817610062892997</v>
      </c>
      <c r="D210" s="8">
        <v>3.1446540880503103E-2</v>
      </c>
      <c r="E210"/>
      <c r="F210">
        <v>191</v>
      </c>
      <c r="G210" s="8">
        <v>3.4591194968553403E-2</v>
      </c>
      <c r="H210" s="8">
        <v>0.93081761006289299</v>
      </c>
      <c r="I210" s="8">
        <v>2.2012578616352099E-2</v>
      </c>
      <c r="J210"/>
      <c r="K210">
        <v>191</v>
      </c>
      <c r="L210" s="8">
        <v>4.2452830188679097E-2</v>
      </c>
      <c r="M210" s="8">
        <v>0.83805031446540801</v>
      </c>
      <c r="N210" s="8">
        <v>3.3018867924528301E-2</v>
      </c>
      <c r="O210"/>
      <c r="P210">
        <v>191</v>
      </c>
      <c r="Q210" s="8">
        <v>3.7735849056603703E-2</v>
      </c>
      <c r="R210" s="8">
        <v>0.93081761006289299</v>
      </c>
      <c r="S210" s="8">
        <v>2.2012578616352099E-2</v>
      </c>
    </row>
    <row r="211" spans="1:19" s="8" customFormat="1" x14ac:dyDescent="0.25">
      <c r="A211">
        <v>192</v>
      </c>
      <c r="B211" s="8">
        <v>5.0314465408804999E-2</v>
      </c>
      <c r="C211" s="8">
        <v>0.81132075471698095</v>
      </c>
      <c r="D211" s="8">
        <v>3.1446540880503103E-2</v>
      </c>
      <c r="E211"/>
      <c r="F211">
        <v>192</v>
      </c>
      <c r="G211" s="8">
        <v>3.4591194968553403E-2</v>
      </c>
      <c r="H211" s="8">
        <v>0.93081761006289299</v>
      </c>
      <c r="I211" s="8">
        <v>2.4842767295597399E-2</v>
      </c>
      <c r="J211"/>
      <c r="K211">
        <v>192</v>
      </c>
      <c r="L211" s="8">
        <v>4.0880503144654003E-2</v>
      </c>
      <c r="M211" s="8">
        <v>0.839622641509434</v>
      </c>
      <c r="N211" s="8">
        <v>3.1446540880503103E-2</v>
      </c>
      <c r="O211"/>
      <c r="P211">
        <v>192</v>
      </c>
      <c r="Q211" s="8">
        <v>3.7735849056603703E-2</v>
      </c>
      <c r="R211" s="8">
        <v>0.93081761006289299</v>
      </c>
      <c r="S211" s="8">
        <v>2.2012578616352099E-2</v>
      </c>
    </row>
    <row r="212" spans="1:19" s="8" customFormat="1" x14ac:dyDescent="0.25">
      <c r="A212">
        <v>193</v>
      </c>
      <c r="B212" s="8">
        <v>5.0314465408804999E-2</v>
      </c>
      <c r="C212" s="8">
        <v>0.81446540880503104</v>
      </c>
      <c r="D212" s="8">
        <v>2.83018867924528E-2</v>
      </c>
      <c r="E212"/>
      <c r="F212">
        <v>193</v>
      </c>
      <c r="G212" s="8">
        <v>3.4276729559748399E-2</v>
      </c>
      <c r="H212" s="8">
        <v>0.93081761006289299</v>
      </c>
      <c r="I212" s="8">
        <v>2.51572327044025E-2</v>
      </c>
      <c r="J212"/>
      <c r="K212">
        <v>193</v>
      </c>
      <c r="L212" s="8">
        <v>4.4025157232704303E-2</v>
      </c>
      <c r="M212" s="8">
        <v>0.84276729559748398</v>
      </c>
      <c r="N212" s="8">
        <v>3.1446540880503103E-2</v>
      </c>
      <c r="O212"/>
      <c r="P212">
        <v>193</v>
      </c>
      <c r="Q212" s="8">
        <v>3.4591194968553403E-2</v>
      </c>
      <c r="R212" s="8">
        <v>0.93081761006289299</v>
      </c>
      <c r="S212" s="8">
        <v>2.51572327044025E-2</v>
      </c>
    </row>
    <row r="213" spans="1:19" s="8" customFormat="1" x14ac:dyDescent="0.25">
      <c r="A213">
        <v>194</v>
      </c>
      <c r="B213" s="8">
        <v>5.0314465408804999E-2</v>
      </c>
      <c r="C213" s="8">
        <v>0.81761006289308102</v>
      </c>
      <c r="D213" s="8">
        <v>2.83018867924528E-2</v>
      </c>
      <c r="E213"/>
      <c r="F213">
        <v>194</v>
      </c>
      <c r="G213" s="8">
        <v>3.1446540880503103E-2</v>
      </c>
      <c r="H213" s="8">
        <v>0.93081761006289299</v>
      </c>
      <c r="I213" s="8">
        <v>2.51572327044025E-2</v>
      </c>
      <c r="J213"/>
      <c r="K213">
        <v>194</v>
      </c>
      <c r="L213" s="8">
        <v>4.0880503144654003E-2</v>
      </c>
      <c r="M213" s="8">
        <v>0.84276729559748398</v>
      </c>
      <c r="N213" s="8">
        <v>3.1446540880503103E-2</v>
      </c>
      <c r="O213"/>
      <c r="P213">
        <v>194</v>
      </c>
      <c r="Q213" s="8">
        <v>3.4591194968553403E-2</v>
      </c>
      <c r="R213" s="8">
        <v>0.93081761006289299</v>
      </c>
      <c r="S213" s="8">
        <v>2.51572327044025E-2</v>
      </c>
    </row>
    <row r="214" spans="1:19" s="8" customFormat="1" x14ac:dyDescent="0.25">
      <c r="A214">
        <v>195</v>
      </c>
      <c r="B214" s="8">
        <v>4.71698113207547E-2</v>
      </c>
      <c r="C214" s="8">
        <v>0.81761006289308102</v>
      </c>
      <c r="D214" s="8">
        <v>2.83018867924528E-2</v>
      </c>
      <c r="E214"/>
      <c r="F214">
        <v>195</v>
      </c>
      <c r="G214" s="8">
        <v>3.4591194968553403E-2</v>
      </c>
      <c r="H214" s="8">
        <v>0.93396226415094297</v>
      </c>
      <c r="I214" s="8">
        <v>2.2012578616352099E-2</v>
      </c>
      <c r="J214"/>
      <c r="K214">
        <v>195</v>
      </c>
      <c r="L214" s="8">
        <v>4.4025157232704303E-2</v>
      </c>
      <c r="M214" s="8">
        <v>0.84591194968553396</v>
      </c>
      <c r="N214" s="8">
        <v>3.1446540880503103E-2</v>
      </c>
      <c r="O214"/>
      <c r="P214">
        <v>195</v>
      </c>
      <c r="Q214" s="8">
        <v>3.4591194968553403E-2</v>
      </c>
      <c r="R214" s="8">
        <v>0.93396226415094297</v>
      </c>
      <c r="S214" s="8">
        <v>2.2012578616352099E-2</v>
      </c>
    </row>
    <row r="215" spans="1:19" s="8" customFormat="1" x14ac:dyDescent="0.25">
      <c r="A215">
        <v>196</v>
      </c>
      <c r="B215" s="8">
        <v>4.71698113207547E-2</v>
      </c>
      <c r="C215" s="8">
        <v>0.820754716981132</v>
      </c>
      <c r="D215" s="8">
        <v>2.83018867924528E-2</v>
      </c>
      <c r="E215"/>
      <c r="F215">
        <v>196</v>
      </c>
      <c r="G215" s="8">
        <v>3.4591194968553403E-2</v>
      </c>
      <c r="H215" s="8">
        <v>0.93396226415094297</v>
      </c>
      <c r="I215" s="8">
        <v>2.2012578616352099E-2</v>
      </c>
      <c r="J215"/>
      <c r="K215">
        <v>196</v>
      </c>
      <c r="L215" s="8">
        <v>4.4025157232704303E-2</v>
      </c>
      <c r="M215" s="8">
        <v>0.84905660377358405</v>
      </c>
      <c r="N215" s="8">
        <v>2.83018867924528E-2</v>
      </c>
      <c r="O215"/>
      <c r="P215">
        <v>196</v>
      </c>
      <c r="Q215" s="8">
        <v>3.4591194968553403E-2</v>
      </c>
      <c r="R215" s="8">
        <v>0.93396226415094297</v>
      </c>
      <c r="S215" s="8">
        <v>2.2012578616352099E-2</v>
      </c>
    </row>
    <row r="216" spans="1:19" s="8" customFormat="1" x14ac:dyDescent="0.25">
      <c r="A216">
        <v>197</v>
      </c>
      <c r="B216" s="8">
        <v>4.71698113207547E-2</v>
      </c>
      <c r="C216" s="8">
        <v>0.82389937106918198</v>
      </c>
      <c r="D216" s="8">
        <v>2.51572327044025E-2</v>
      </c>
      <c r="E216"/>
      <c r="F216">
        <v>197</v>
      </c>
      <c r="G216" s="8">
        <v>3.4591194968553403E-2</v>
      </c>
      <c r="H216" s="8">
        <v>0.93396226415094297</v>
      </c>
      <c r="I216" s="8">
        <v>2.2012578616352099E-2</v>
      </c>
      <c r="J216"/>
      <c r="K216">
        <v>197</v>
      </c>
      <c r="L216" s="8">
        <v>4.4025157232704303E-2</v>
      </c>
      <c r="M216" s="8">
        <v>0.84905660377358405</v>
      </c>
      <c r="N216" s="8">
        <v>2.83018867924528E-2</v>
      </c>
      <c r="O216"/>
      <c r="P216">
        <v>197</v>
      </c>
      <c r="Q216" s="8">
        <v>3.4591194968553403E-2</v>
      </c>
      <c r="R216" s="8">
        <v>0.93396226415094297</v>
      </c>
      <c r="S216" s="8">
        <v>2.51572327044025E-2</v>
      </c>
    </row>
    <row r="217" spans="1:19" s="8" customFormat="1" x14ac:dyDescent="0.25">
      <c r="A217">
        <v>198</v>
      </c>
      <c r="B217" s="8">
        <v>4.71698113207547E-2</v>
      </c>
      <c r="C217" s="8">
        <v>0.82704402515723197</v>
      </c>
      <c r="D217" s="8">
        <v>2.51572327044025E-2</v>
      </c>
      <c r="E217"/>
      <c r="F217">
        <v>198</v>
      </c>
      <c r="G217" s="8">
        <v>3.1446540880503103E-2</v>
      </c>
      <c r="H217" s="8">
        <v>0.93396226415094297</v>
      </c>
      <c r="I217" s="8">
        <v>2.51572327044025E-2</v>
      </c>
      <c r="J217"/>
      <c r="K217">
        <v>198</v>
      </c>
      <c r="L217" s="8">
        <v>4.4025157232704303E-2</v>
      </c>
      <c r="M217" s="8">
        <v>0.85220125786163503</v>
      </c>
      <c r="N217" s="8">
        <v>2.83018867924528E-2</v>
      </c>
      <c r="O217"/>
      <c r="P217">
        <v>198</v>
      </c>
      <c r="Q217" s="8">
        <v>3.1446540880503103E-2</v>
      </c>
      <c r="R217" s="8">
        <v>0.93396226415094297</v>
      </c>
      <c r="S217" s="8">
        <v>2.51572327044025E-2</v>
      </c>
    </row>
    <row r="218" spans="1:19" s="8" customFormat="1" x14ac:dyDescent="0.25">
      <c r="A218">
        <v>199</v>
      </c>
      <c r="B218" s="8">
        <v>4.4025157232704303E-2</v>
      </c>
      <c r="C218" s="8">
        <v>0.82704402515723197</v>
      </c>
      <c r="D218" s="8">
        <v>2.51572327044025E-2</v>
      </c>
      <c r="E218"/>
      <c r="F218">
        <v>199</v>
      </c>
      <c r="G218" s="8">
        <v>3.1446540880503103E-2</v>
      </c>
      <c r="H218" s="8">
        <v>0.93396226415094297</v>
      </c>
      <c r="I218" s="8">
        <v>2.51572327044025E-2</v>
      </c>
      <c r="J218"/>
      <c r="K218">
        <v>199</v>
      </c>
      <c r="L218" s="8">
        <v>4.4025157232704303E-2</v>
      </c>
      <c r="M218" s="8">
        <v>0.85220125786163503</v>
      </c>
      <c r="N218" s="8">
        <v>2.83018867924528E-2</v>
      </c>
      <c r="O218"/>
      <c r="P218">
        <v>199</v>
      </c>
      <c r="Q218" s="8">
        <v>3.1446540880503103E-2</v>
      </c>
      <c r="R218" s="8">
        <v>0.93710691823899295</v>
      </c>
      <c r="S218" s="8">
        <v>2.2012578616352099E-2</v>
      </c>
    </row>
    <row r="219" spans="1:19" s="8" customFormat="1" x14ac:dyDescent="0.25">
      <c r="A219">
        <v>200</v>
      </c>
      <c r="B219" s="8">
        <v>4.4025157232704303E-2</v>
      </c>
      <c r="C219" s="8">
        <v>0.83018867924528295</v>
      </c>
      <c r="D219" s="8">
        <v>2.51572327044025E-2</v>
      </c>
      <c r="E219"/>
      <c r="F219">
        <v>200</v>
      </c>
      <c r="G219" s="8">
        <v>3.4276729559748399E-2</v>
      </c>
      <c r="H219" s="8">
        <v>0.93710691823899295</v>
      </c>
      <c r="I219" s="8">
        <v>2.2012578616352099E-2</v>
      </c>
      <c r="J219"/>
      <c r="K219">
        <v>200</v>
      </c>
      <c r="L219" s="8">
        <v>4.4025157232704303E-2</v>
      </c>
      <c r="M219" s="8">
        <v>0.85534591194968501</v>
      </c>
      <c r="N219" s="8">
        <v>2.51572327044025E-2</v>
      </c>
      <c r="O219"/>
      <c r="P219">
        <v>200</v>
      </c>
      <c r="Q219" s="8">
        <v>3.1446540880503103E-2</v>
      </c>
      <c r="R219" s="8">
        <v>0.93710691823899295</v>
      </c>
      <c r="S219" s="8">
        <v>2.2012578616352099E-2</v>
      </c>
    </row>
    <row r="220" spans="1:19" s="8" customFormat="1" x14ac:dyDescent="0.25">
      <c r="A220">
        <v>201</v>
      </c>
      <c r="B220" s="8">
        <v>4.4025157232704303E-2</v>
      </c>
      <c r="C220" s="8">
        <v>0.83333333333333304</v>
      </c>
      <c r="D220" s="8">
        <v>2.51572327044025E-2</v>
      </c>
      <c r="E220"/>
      <c r="F220">
        <v>201</v>
      </c>
      <c r="G220" s="8">
        <v>3.1446540880503103E-2</v>
      </c>
      <c r="H220" s="8">
        <v>0.93710691823899295</v>
      </c>
      <c r="I220" s="8">
        <v>2.2012578616352099E-2</v>
      </c>
      <c r="J220"/>
      <c r="K220">
        <v>201</v>
      </c>
      <c r="L220" s="8">
        <v>4.0880503144654003E-2</v>
      </c>
      <c r="M220" s="8">
        <v>0.85534591194968501</v>
      </c>
      <c r="N220" s="8">
        <v>2.83018867924528E-2</v>
      </c>
      <c r="O220"/>
      <c r="P220">
        <v>201</v>
      </c>
      <c r="Q220" s="8">
        <v>3.1446540880503103E-2</v>
      </c>
      <c r="R220" s="8">
        <v>0.93710691823899295</v>
      </c>
      <c r="S220" s="8">
        <v>2.2012578616352099E-2</v>
      </c>
    </row>
    <row r="221" spans="1:19" s="8" customFormat="1" x14ac:dyDescent="0.25">
      <c r="A221">
        <v>202</v>
      </c>
      <c r="B221" s="8">
        <v>4.0880503144654003E-2</v>
      </c>
      <c r="C221" s="8">
        <v>0.83333333333333304</v>
      </c>
      <c r="D221" s="8">
        <v>2.51572327044025E-2</v>
      </c>
      <c r="E221"/>
      <c r="F221">
        <v>202</v>
      </c>
      <c r="G221" s="8">
        <v>3.1446540880503103E-2</v>
      </c>
      <c r="H221" s="8">
        <v>0.93710691823899295</v>
      </c>
      <c r="I221" s="8">
        <v>2.2012578616352099E-2</v>
      </c>
      <c r="J221"/>
      <c r="K221">
        <v>202</v>
      </c>
      <c r="L221" s="8">
        <v>4.4025157232704303E-2</v>
      </c>
      <c r="M221" s="8">
        <v>0.85849056603773499</v>
      </c>
      <c r="N221" s="8">
        <v>2.51572327044025E-2</v>
      </c>
      <c r="O221"/>
      <c r="P221">
        <v>202</v>
      </c>
      <c r="Q221" s="8">
        <v>3.1132075471698099E-2</v>
      </c>
      <c r="R221" s="8">
        <v>0.93710691823899295</v>
      </c>
      <c r="S221" s="8">
        <v>2.2012578616352099E-2</v>
      </c>
    </row>
    <row r="222" spans="1:19" s="8" customFormat="1" x14ac:dyDescent="0.25">
      <c r="A222">
        <v>203</v>
      </c>
      <c r="B222" s="8">
        <v>4.0880503144654003E-2</v>
      </c>
      <c r="C222" s="8">
        <v>0.83647798742138302</v>
      </c>
      <c r="D222" s="8">
        <v>2.51572327044025E-2</v>
      </c>
      <c r="E222"/>
      <c r="F222">
        <v>203</v>
      </c>
      <c r="G222" s="8">
        <v>2.83018867924528E-2</v>
      </c>
      <c r="H222" s="8">
        <v>0.93710691823899295</v>
      </c>
      <c r="I222" s="8">
        <v>2.2012578616352099E-2</v>
      </c>
      <c r="J222"/>
      <c r="K222">
        <v>203</v>
      </c>
      <c r="L222" s="8">
        <v>4.0880503144654003E-2</v>
      </c>
      <c r="M222" s="8">
        <v>0.85849056603773499</v>
      </c>
      <c r="N222" s="8">
        <v>2.51572327044025E-2</v>
      </c>
      <c r="O222"/>
      <c r="P222">
        <v>203</v>
      </c>
      <c r="Q222" s="8">
        <v>2.83018867924528E-2</v>
      </c>
      <c r="R222" s="8">
        <v>0.93710691823899295</v>
      </c>
      <c r="S222" s="8">
        <v>2.4842767295597399E-2</v>
      </c>
    </row>
    <row r="223" spans="1:19" s="8" customFormat="1" x14ac:dyDescent="0.25">
      <c r="A223">
        <v>204</v>
      </c>
      <c r="B223" s="8">
        <v>4.0880503144654003E-2</v>
      </c>
      <c r="C223" s="8">
        <v>0.839622641509434</v>
      </c>
      <c r="D223" s="8">
        <v>2.2012578616352099E-2</v>
      </c>
      <c r="E223"/>
      <c r="F223">
        <v>204</v>
      </c>
      <c r="G223" s="8">
        <v>2.83018867924528E-2</v>
      </c>
      <c r="H223" s="8">
        <v>0.93710691823899295</v>
      </c>
      <c r="I223" s="8">
        <v>2.2012578616352099E-2</v>
      </c>
      <c r="J223"/>
      <c r="K223">
        <v>204</v>
      </c>
      <c r="L223" s="8">
        <v>4.4025157232704303E-2</v>
      </c>
      <c r="M223" s="8">
        <v>0.86163522012578597</v>
      </c>
      <c r="N223" s="8">
        <v>2.51572327044025E-2</v>
      </c>
      <c r="O223"/>
      <c r="P223">
        <v>204</v>
      </c>
      <c r="Q223" s="8">
        <v>2.83018867924528E-2</v>
      </c>
      <c r="R223" s="8">
        <v>0.93710691823899295</v>
      </c>
      <c r="S223" s="8">
        <v>2.51572327044025E-2</v>
      </c>
    </row>
    <row r="224" spans="1:19" s="8" customFormat="1" x14ac:dyDescent="0.25">
      <c r="A224">
        <v>205</v>
      </c>
      <c r="B224" s="8">
        <v>3.7735849056603703E-2</v>
      </c>
      <c r="C224" s="8">
        <v>0.839622641509434</v>
      </c>
      <c r="D224" s="8">
        <v>2.51572327044025E-2</v>
      </c>
      <c r="E224"/>
      <c r="F224">
        <v>205</v>
      </c>
      <c r="G224" s="8">
        <v>2.83018867924528E-2</v>
      </c>
      <c r="H224" s="8">
        <v>0.93710691823899295</v>
      </c>
      <c r="I224" s="8">
        <v>2.2012578616352099E-2</v>
      </c>
      <c r="J224"/>
      <c r="K224">
        <v>205</v>
      </c>
      <c r="L224" s="8">
        <v>4.0880503144654003E-2</v>
      </c>
      <c r="M224" s="8">
        <v>0.86163522012578597</v>
      </c>
      <c r="N224" s="8">
        <v>2.51572327044025E-2</v>
      </c>
      <c r="O224"/>
      <c r="P224">
        <v>205</v>
      </c>
      <c r="Q224" s="8">
        <v>3.1446540880503103E-2</v>
      </c>
      <c r="R224" s="8">
        <v>0.94025157232704404</v>
      </c>
      <c r="S224" s="8">
        <v>2.2012578616352099E-2</v>
      </c>
    </row>
    <row r="225" spans="1:19" s="8" customFormat="1" x14ac:dyDescent="0.25">
      <c r="A225">
        <v>206</v>
      </c>
      <c r="B225" s="8">
        <v>4.0566037735849103E-2</v>
      </c>
      <c r="C225" s="8">
        <v>0.84276729559748398</v>
      </c>
      <c r="D225" s="8">
        <v>2.4842767295597399E-2</v>
      </c>
      <c r="E225"/>
      <c r="F225">
        <v>206</v>
      </c>
      <c r="G225" s="8">
        <v>2.51572327044025E-2</v>
      </c>
      <c r="H225" s="8">
        <v>0.93710691823899295</v>
      </c>
      <c r="I225" s="8">
        <v>2.51572327044025E-2</v>
      </c>
      <c r="J225"/>
      <c r="K225">
        <v>206</v>
      </c>
      <c r="L225" s="8">
        <v>4.0880503144654003E-2</v>
      </c>
      <c r="M225" s="8">
        <v>0.86477987421383595</v>
      </c>
      <c r="N225" s="8">
        <v>2.51572327044025E-2</v>
      </c>
      <c r="O225"/>
      <c r="P225">
        <v>206</v>
      </c>
      <c r="Q225" s="8">
        <v>3.1132075471698099E-2</v>
      </c>
      <c r="R225" s="8">
        <v>0.94025157232704404</v>
      </c>
      <c r="S225" s="8">
        <v>2.2012578616352099E-2</v>
      </c>
    </row>
    <row r="226" spans="1:19" s="8" customFormat="1" x14ac:dyDescent="0.25">
      <c r="A226">
        <v>207</v>
      </c>
      <c r="B226" s="8">
        <v>4.0880503144654003E-2</v>
      </c>
      <c r="C226" s="8">
        <v>0.84591194968553396</v>
      </c>
      <c r="D226" s="8">
        <v>2.2012578616352099E-2</v>
      </c>
      <c r="E226"/>
      <c r="F226">
        <v>207</v>
      </c>
      <c r="G226" s="8">
        <v>2.51572327044025E-2</v>
      </c>
      <c r="H226" s="8">
        <v>0.93710691823899295</v>
      </c>
      <c r="I226" s="8">
        <v>2.51572327044025E-2</v>
      </c>
      <c r="J226"/>
      <c r="K226">
        <v>207</v>
      </c>
      <c r="L226" s="8">
        <v>4.4025157232704303E-2</v>
      </c>
      <c r="M226" s="8">
        <v>0.86792452830188604</v>
      </c>
      <c r="N226" s="8">
        <v>2.2012578616352099E-2</v>
      </c>
      <c r="O226"/>
      <c r="P226">
        <v>207</v>
      </c>
      <c r="Q226" s="8">
        <v>2.83018867924528E-2</v>
      </c>
      <c r="R226" s="8">
        <v>0.94025157232704404</v>
      </c>
      <c r="S226" s="8">
        <v>2.2012578616352099E-2</v>
      </c>
    </row>
    <row r="227" spans="1:19" s="8" customFormat="1" x14ac:dyDescent="0.25">
      <c r="A227">
        <v>208</v>
      </c>
      <c r="B227" s="8">
        <v>3.8993710691824002E-2</v>
      </c>
      <c r="C227" s="8">
        <v>0.84748427672955895</v>
      </c>
      <c r="D227" s="8">
        <v>2.3584905660377201E-2</v>
      </c>
      <c r="E227"/>
      <c r="F227">
        <v>208</v>
      </c>
      <c r="G227" s="8">
        <v>2.83018867924528E-2</v>
      </c>
      <c r="H227" s="8">
        <v>0.94025157232704404</v>
      </c>
      <c r="I227" s="8">
        <v>2.2012578616352099E-2</v>
      </c>
      <c r="J227"/>
      <c r="K227">
        <v>208</v>
      </c>
      <c r="L227" s="8">
        <v>4.0880503144654003E-2</v>
      </c>
      <c r="M227" s="8">
        <v>0.86792452830188604</v>
      </c>
      <c r="N227" s="8">
        <v>2.2012578616352099E-2</v>
      </c>
      <c r="O227"/>
      <c r="P227">
        <v>208</v>
      </c>
      <c r="Q227" s="8">
        <v>2.83018867924528E-2</v>
      </c>
      <c r="R227" s="8">
        <v>0.94025157232704404</v>
      </c>
      <c r="S227" s="8">
        <v>2.2012578616352099E-2</v>
      </c>
    </row>
    <row r="228" spans="1:19" s="8" customFormat="1" x14ac:dyDescent="0.25">
      <c r="A228">
        <v>209</v>
      </c>
      <c r="B228" s="8">
        <v>3.7735849056603703E-2</v>
      </c>
      <c r="C228" s="8">
        <v>0.84905660377358405</v>
      </c>
      <c r="D228" s="8">
        <v>2.2012578616352099E-2</v>
      </c>
      <c r="E228"/>
      <c r="F228">
        <v>209</v>
      </c>
      <c r="G228" s="8">
        <v>2.51572327044025E-2</v>
      </c>
      <c r="H228" s="8">
        <v>0.94025157232704404</v>
      </c>
      <c r="I228" s="8">
        <v>2.2012578616352099E-2</v>
      </c>
      <c r="J228"/>
      <c r="K228">
        <v>209</v>
      </c>
      <c r="L228" s="8">
        <v>4.4025157232704303E-2</v>
      </c>
      <c r="M228" s="8">
        <v>0.87106918238993702</v>
      </c>
      <c r="N228" s="8">
        <v>2.2012578616352099E-2</v>
      </c>
      <c r="O228"/>
      <c r="P228">
        <v>209</v>
      </c>
      <c r="Q228" s="8">
        <v>2.51572327044025E-2</v>
      </c>
      <c r="R228" s="8">
        <v>0.94025157232704404</v>
      </c>
      <c r="S228" s="8">
        <v>2.51572327044025E-2</v>
      </c>
    </row>
    <row r="229" spans="1:19" s="8" customFormat="1" x14ac:dyDescent="0.25">
      <c r="A229">
        <v>210</v>
      </c>
      <c r="B229" s="8">
        <v>3.4591194968553403E-2</v>
      </c>
      <c r="C229" s="8">
        <v>0.85220125786163503</v>
      </c>
      <c r="D229" s="8">
        <v>2.2012578616352099E-2</v>
      </c>
      <c r="E229"/>
      <c r="F229">
        <v>210</v>
      </c>
      <c r="G229" s="8">
        <v>2.51572327044025E-2</v>
      </c>
      <c r="H229" s="8">
        <v>0.94025157232704404</v>
      </c>
      <c r="I229" s="8">
        <v>2.2012578616352099E-2</v>
      </c>
      <c r="J229"/>
      <c r="K229">
        <v>210</v>
      </c>
      <c r="L229" s="8">
        <v>4.0880503144654003E-2</v>
      </c>
      <c r="M229" s="8">
        <v>0.87106918238993702</v>
      </c>
      <c r="N229" s="8">
        <v>2.2012578616352099E-2</v>
      </c>
      <c r="O229"/>
      <c r="P229">
        <v>210</v>
      </c>
      <c r="Q229" s="8">
        <v>2.51572327044025E-2</v>
      </c>
      <c r="R229" s="8">
        <v>0.94025157232704404</v>
      </c>
      <c r="S229" s="8">
        <v>2.51572327044025E-2</v>
      </c>
    </row>
    <row r="230" spans="1:19" s="8" customFormat="1" x14ac:dyDescent="0.25">
      <c r="A230">
        <v>211</v>
      </c>
      <c r="B230" s="8">
        <v>3.4591194968553403E-2</v>
      </c>
      <c r="C230" s="8">
        <v>0.85220125786163503</v>
      </c>
      <c r="D230" s="8">
        <v>2.4842767295597399E-2</v>
      </c>
      <c r="E230"/>
      <c r="F230">
        <v>211</v>
      </c>
      <c r="G230" s="8">
        <v>2.51572327044025E-2</v>
      </c>
      <c r="H230" s="8">
        <v>0.94025157232704404</v>
      </c>
      <c r="I230" s="8">
        <v>2.2012578616352099E-2</v>
      </c>
      <c r="J230"/>
      <c r="K230">
        <v>211</v>
      </c>
      <c r="L230" s="8">
        <v>4.4025157232704303E-2</v>
      </c>
      <c r="M230" s="8">
        <v>0.87421383647798701</v>
      </c>
      <c r="N230" s="8">
        <v>1.8867924528301799E-2</v>
      </c>
      <c r="O230"/>
      <c r="P230">
        <v>211</v>
      </c>
      <c r="Q230" s="8">
        <v>2.83018867924528E-2</v>
      </c>
      <c r="R230" s="8">
        <v>0.94339622641509402</v>
      </c>
      <c r="S230" s="8">
        <v>2.2012578616352099E-2</v>
      </c>
    </row>
    <row r="231" spans="1:19" s="8" customFormat="1" x14ac:dyDescent="0.25">
      <c r="A231">
        <v>212</v>
      </c>
      <c r="B231" s="8">
        <v>3.4591194968553403E-2</v>
      </c>
      <c r="C231" s="8">
        <v>0.85534591194968501</v>
      </c>
      <c r="D231" s="8">
        <v>2.2012578616352099E-2</v>
      </c>
      <c r="E231"/>
      <c r="F231">
        <v>212</v>
      </c>
      <c r="G231" s="8">
        <v>2.2012578616352099E-2</v>
      </c>
      <c r="H231" s="8">
        <v>0.94025157232704404</v>
      </c>
      <c r="I231" s="8">
        <v>2.2012578616352099E-2</v>
      </c>
      <c r="J231"/>
      <c r="K231">
        <v>212</v>
      </c>
      <c r="L231" s="8">
        <v>4.4025157232704303E-2</v>
      </c>
      <c r="M231" s="8">
        <v>0.87421383647798701</v>
      </c>
      <c r="N231" s="8">
        <v>2.2012578616352099E-2</v>
      </c>
      <c r="O231"/>
      <c r="P231">
        <v>212</v>
      </c>
      <c r="Q231" s="8">
        <v>2.51572327044025E-2</v>
      </c>
      <c r="R231" s="8">
        <v>0.94339622641509402</v>
      </c>
      <c r="S231" s="8">
        <v>2.2012578616352099E-2</v>
      </c>
    </row>
    <row r="232" spans="1:19" s="8" customFormat="1" x14ac:dyDescent="0.25">
      <c r="A232">
        <v>213</v>
      </c>
      <c r="B232" s="8">
        <v>3.7735849056603703E-2</v>
      </c>
      <c r="C232" s="8">
        <v>0.85849056603773499</v>
      </c>
      <c r="D232" s="8">
        <v>1.8867924528301799E-2</v>
      </c>
      <c r="E232"/>
      <c r="F232">
        <v>213</v>
      </c>
      <c r="G232" s="8">
        <v>2.2012578616352099E-2</v>
      </c>
      <c r="H232" s="8">
        <v>0.94025157232704404</v>
      </c>
      <c r="I232" s="8">
        <v>2.51572327044025E-2</v>
      </c>
      <c r="J232"/>
      <c r="K232">
        <v>213</v>
      </c>
      <c r="L232" s="8">
        <v>4.4025157232704303E-2</v>
      </c>
      <c r="M232" s="8">
        <v>0.87735849056603699</v>
      </c>
      <c r="N232" s="8">
        <v>1.8867924528301799E-2</v>
      </c>
      <c r="O232"/>
      <c r="P232">
        <v>213</v>
      </c>
      <c r="Q232" s="8">
        <v>2.51572327044025E-2</v>
      </c>
      <c r="R232" s="8">
        <v>0.94339622641509402</v>
      </c>
      <c r="S232" s="8">
        <v>2.2012578616352099E-2</v>
      </c>
    </row>
    <row r="233" spans="1:19" s="8" customFormat="1" x14ac:dyDescent="0.25">
      <c r="A233">
        <v>214</v>
      </c>
      <c r="B233" s="8">
        <v>3.7735849056603703E-2</v>
      </c>
      <c r="C233" s="8">
        <v>0.86163522012578597</v>
      </c>
      <c r="D233" s="8">
        <v>1.8867924528301799E-2</v>
      </c>
      <c r="E233"/>
      <c r="F233">
        <v>214</v>
      </c>
      <c r="G233" s="8">
        <v>2.51572327044025E-2</v>
      </c>
      <c r="H233" s="8">
        <v>0.94339622641509402</v>
      </c>
      <c r="I233" s="8">
        <v>2.2012578616352099E-2</v>
      </c>
      <c r="J233"/>
      <c r="K233">
        <v>214</v>
      </c>
      <c r="L233" s="8">
        <v>4.4025157232704303E-2</v>
      </c>
      <c r="M233" s="8">
        <v>0.87735849056603699</v>
      </c>
      <c r="N233" s="8">
        <v>2.2012578616352099E-2</v>
      </c>
      <c r="O233"/>
      <c r="P233">
        <v>214</v>
      </c>
      <c r="Q233" s="8">
        <v>2.51572327044025E-2</v>
      </c>
      <c r="R233" s="8">
        <v>0.94339622641509402</v>
      </c>
      <c r="S233" s="8">
        <v>2.2012578616352099E-2</v>
      </c>
    </row>
    <row r="234" spans="1:19" s="8" customFormat="1" x14ac:dyDescent="0.25">
      <c r="A234">
        <v>215</v>
      </c>
      <c r="B234" s="8">
        <v>3.4591194968553403E-2</v>
      </c>
      <c r="C234" s="8">
        <v>0.86163522012578597</v>
      </c>
      <c r="D234" s="8">
        <v>2.2012578616352099E-2</v>
      </c>
      <c r="E234"/>
      <c r="F234">
        <v>215</v>
      </c>
      <c r="G234" s="8">
        <v>2.51572327044025E-2</v>
      </c>
      <c r="H234" s="8">
        <v>0.94339622641509402</v>
      </c>
      <c r="I234" s="8">
        <v>2.2012578616352099E-2</v>
      </c>
      <c r="J234"/>
      <c r="K234">
        <v>215</v>
      </c>
      <c r="L234" s="8">
        <v>4.6855345911949703E-2</v>
      </c>
      <c r="M234" s="8">
        <v>0.88050314465408797</v>
      </c>
      <c r="N234" s="8">
        <v>1.8867924528301799E-2</v>
      </c>
      <c r="O234"/>
      <c r="P234">
        <v>215</v>
      </c>
      <c r="Q234" s="8">
        <v>2.2012578616352099E-2</v>
      </c>
      <c r="R234" s="8">
        <v>0.94339622641509402</v>
      </c>
      <c r="S234" s="8">
        <v>2.2012578616352099E-2</v>
      </c>
    </row>
    <row r="235" spans="1:19" s="8" customFormat="1" x14ac:dyDescent="0.25">
      <c r="A235">
        <v>216</v>
      </c>
      <c r="B235" s="8">
        <v>3.7735849056603703E-2</v>
      </c>
      <c r="C235" s="8">
        <v>0.86477987421383595</v>
      </c>
      <c r="D235" s="8">
        <v>1.8867924528301799E-2</v>
      </c>
      <c r="E235"/>
      <c r="F235">
        <v>216</v>
      </c>
      <c r="G235" s="8">
        <v>2.2012578616352099E-2</v>
      </c>
      <c r="H235" s="8">
        <v>0.94339622641509402</v>
      </c>
      <c r="I235" s="8">
        <v>2.2012578616352099E-2</v>
      </c>
      <c r="J235"/>
      <c r="K235">
        <v>216</v>
      </c>
      <c r="L235" s="8">
        <v>4.3710691823899403E-2</v>
      </c>
      <c r="M235" s="8">
        <v>0.88050314465408797</v>
      </c>
      <c r="N235" s="8">
        <v>1.8867924528301799E-2</v>
      </c>
      <c r="O235"/>
      <c r="P235">
        <v>216</v>
      </c>
      <c r="Q235" s="8">
        <v>2.2012578616352099E-2</v>
      </c>
      <c r="R235" s="8">
        <v>0.94339622641509402</v>
      </c>
      <c r="S235" s="8">
        <v>2.51572327044025E-2</v>
      </c>
    </row>
    <row r="236" spans="1:19" s="8" customFormat="1" x14ac:dyDescent="0.25">
      <c r="A236">
        <v>217</v>
      </c>
      <c r="B236" s="8">
        <v>3.7735849056603703E-2</v>
      </c>
      <c r="C236" s="8">
        <v>0.86792452830188604</v>
      </c>
      <c r="D236" s="8">
        <v>1.5723270440251499E-2</v>
      </c>
      <c r="E236"/>
      <c r="F236">
        <v>217</v>
      </c>
      <c r="G236" s="8">
        <v>2.2012578616352099E-2</v>
      </c>
      <c r="H236" s="8">
        <v>0.94339622641509402</v>
      </c>
      <c r="I236" s="8">
        <v>2.2012578616352099E-2</v>
      </c>
      <c r="J236"/>
      <c r="K236">
        <v>217</v>
      </c>
      <c r="L236" s="8">
        <v>4.0880503144654003E-2</v>
      </c>
      <c r="M236" s="8">
        <v>0.88050314465408797</v>
      </c>
      <c r="N236" s="8">
        <v>1.8867924528301799E-2</v>
      </c>
      <c r="O236"/>
      <c r="P236">
        <v>217</v>
      </c>
      <c r="Q236" s="8">
        <v>2.51572327044025E-2</v>
      </c>
      <c r="R236" s="8">
        <v>0.946540880503144</v>
      </c>
      <c r="S236" s="8">
        <v>2.2012578616352099E-2</v>
      </c>
    </row>
    <row r="237" spans="1:19" s="8" customFormat="1" x14ac:dyDescent="0.25">
      <c r="A237">
        <v>218</v>
      </c>
      <c r="B237" s="8">
        <v>3.4591194968553403E-2</v>
      </c>
      <c r="C237" s="8">
        <v>0.86792452830188604</v>
      </c>
      <c r="D237" s="8">
        <v>1.8867924528301799E-2</v>
      </c>
      <c r="E237"/>
      <c r="F237">
        <v>218</v>
      </c>
      <c r="G237" s="8">
        <v>2.2012578616352099E-2</v>
      </c>
      <c r="H237" s="8">
        <v>0.94339622641509402</v>
      </c>
      <c r="I237" s="8">
        <v>2.2012578616352099E-2</v>
      </c>
      <c r="J237"/>
      <c r="K237">
        <v>218</v>
      </c>
      <c r="L237" s="8">
        <v>4.0880503144654003E-2</v>
      </c>
      <c r="M237" s="8">
        <v>0.88364779874213795</v>
      </c>
      <c r="N237" s="8">
        <v>1.8867924528301799E-2</v>
      </c>
      <c r="O237"/>
      <c r="P237">
        <v>218</v>
      </c>
      <c r="Q237" s="8">
        <v>2.2012578616352099E-2</v>
      </c>
      <c r="R237" s="8">
        <v>0.946540880503144</v>
      </c>
      <c r="S237" s="8">
        <v>2.2012578616352099E-2</v>
      </c>
    </row>
    <row r="238" spans="1:19" s="8" customFormat="1" x14ac:dyDescent="0.25">
      <c r="A238">
        <v>219</v>
      </c>
      <c r="B238" s="8">
        <v>3.4591194968553403E-2</v>
      </c>
      <c r="C238" s="8">
        <v>0.87106918238993702</v>
      </c>
      <c r="D238" s="8">
        <v>1.5723270440251499E-2</v>
      </c>
      <c r="E238"/>
      <c r="F238">
        <v>219</v>
      </c>
      <c r="G238" s="8">
        <v>2.48427672955975E-2</v>
      </c>
      <c r="H238" s="8">
        <v>0.946540880503144</v>
      </c>
      <c r="I238" s="8">
        <v>1.8867924528301799E-2</v>
      </c>
      <c r="J238"/>
      <c r="K238">
        <v>219</v>
      </c>
      <c r="L238" s="8">
        <v>4.0880503144654003E-2</v>
      </c>
      <c r="M238" s="8">
        <v>0.88364779874213795</v>
      </c>
      <c r="N238" s="8">
        <v>1.8867924528301799E-2</v>
      </c>
      <c r="O238"/>
      <c r="P238">
        <v>219</v>
      </c>
      <c r="Q238" s="8">
        <v>2.2012578616352099E-2</v>
      </c>
      <c r="R238" s="8">
        <v>0.946540880503144</v>
      </c>
      <c r="S238" s="8">
        <v>2.2012578616352099E-2</v>
      </c>
    </row>
    <row r="239" spans="1:19" s="8" customFormat="1" x14ac:dyDescent="0.25">
      <c r="A239">
        <v>220</v>
      </c>
      <c r="B239" s="8">
        <v>3.4591194968553403E-2</v>
      </c>
      <c r="C239" s="8">
        <v>0.87106918238993702</v>
      </c>
      <c r="D239" s="8">
        <v>1.8867924528301799E-2</v>
      </c>
      <c r="E239"/>
      <c r="F239">
        <v>220</v>
      </c>
      <c r="G239" s="8">
        <v>2.2012578616352099E-2</v>
      </c>
      <c r="H239" s="8">
        <v>0.946540880503144</v>
      </c>
      <c r="I239" s="8">
        <v>1.8867924528301799E-2</v>
      </c>
      <c r="J239"/>
      <c r="K239">
        <v>220</v>
      </c>
      <c r="L239" s="8">
        <v>3.7735849056603703E-2</v>
      </c>
      <c r="M239" s="8">
        <v>0.88364779874213795</v>
      </c>
      <c r="N239" s="8">
        <v>2.2012578616352099E-2</v>
      </c>
      <c r="O239"/>
      <c r="P239">
        <v>220</v>
      </c>
      <c r="Q239" s="8">
        <v>2.2012578616352099E-2</v>
      </c>
      <c r="R239" s="8">
        <v>0.946540880503144</v>
      </c>
      <c r="S239" s="8">
        <v>2.2012578616352099E-2</v>
      </c>
    </row>
    <row r="240" spans="1:19" s="8" customFormat="1" x14ac:dyDescent="0.25">
      <c r="A240">
        <v>221</v>
      </c>
      <c r="B240" s="8">
        <v>3.4591194968553403E-2</v>
      </c>
      <c r="C240" s="8">
        <v>0.87421383647798701</v>
      </c>
      <c r="D240" s="8">
        <v>1.5723270440251499E-2</v>
      </c>
      <c r="E240"/>
      <c r="F240">
        <v>221</v>
      </c>
      <c r="G240" s="8">
        <v>2.2012578616352099E-2</v>
      </c>
      <c r="H240" s="8">
        <v>0.946540880503144</v>
      </c>
      <c r="I240" s="8">
        <v>1.8867924528301799E-2</v>
      </c>
      <c r="J240"/>
      <c r="K240">
        <v>221</v>
      </c>
      <c r="L240" s="8">
        <v>3.7735849056603703E-2</v>
      </c>
      <c r="M240" s="8">
        <v>0.88679245283018804</v>
      </c>
      <c r="N240" s="8">
        <v>1.8867924528301799E-2</v>
      </c>
      <c r="O240"/>
      <c r="P240">
        <v>221</v>
      </c>
      <c r="Q240" s="8">
        <v>2.2012578616352099E-2</v>
      </c>
      <c r="R240" s="8">
        <v>0.946540880503144</v>
      </c>
      <c r="S240" s="8">
        <v>2.2012578616352099E-2</v>
      </c>
    </row>
    <row r="241" spans="1:19" s="8" customFormat="1" x14ac:dyDescent="0.25">
      <c r="A241">
        <v>222</v>
      </c>
      <c r="B241" s="8">
        <v>3.1446540880503103E-2</v>
      </c>
      <c r="C241" s="8">
        <v>0.87421383647798701</v>
      </c>
      <c r="D241" s="8">
        <v>1.5723270440251499E-2</v>
      </c>
      <c r="E241"/>
      <c r="F241">
        <v>222</v>
      </c>
      <c r="G241" s="8">
        <v>2.2012578616352099E-2</v>
      </c>
      <c r="H241" s="8">
        <v>0.946540880503144</v>
      </c>
      <c r="I241" s="8">
        <v>1.8867924528301799E-2</v>
      </c>
      <c r="J241"/>
      <c r="K241">
        <v>222</v>
      </c>
      <c r="L241" s="8">
        <v>3.7735849056603703E-2</v>
      </c>
      <c r="M241" s="8">
        <v>0.88679245283018804</v>
      </c>
      <c r="N241" s="8">
        <v>1.8867924528301799E-2</v>
      </c>
      <c r="O241"/>
      <c r="P241">
        <v>222</v>
      </c>
      <c r="Q241" s="8">
        <v>2.51572327044025E-2</v>
      </c>
      <c r="R241" s="8">
        <v>0.94968553459119498</v>
      </c>
      <c r="S241" s="8">
        <v>1.8867924528301799E-2</v>
      </c>
    </row>
    <row r="242" spans="1:19" s="8" customFormat="1" x14ac:dyDescent="0.25">
      <c r="A242">
        <v>223</v>
      </c>
      <c r="B242" s="8">
        <v>3.1446540880503103E-2</v>
      </c>
      <c r="C242" s="8">
        <v>0.87735849056603699</v>
      </c>
      <c r="D242" s="8">
        <v>1.5723270440251499E-2</v>
      </c>
      <c r="E242"/>
      <c r="F242">
        <v>223</v>
      </c>
      <c r="G242" s="8">
        <v>2.2012578616352099E-2</v>
      </c>
      <c r="H242" s="8">
        <v>0.946540880503144</v>
      </c>
      <c r="I242" s="8">
        <v>2.2012578616352099E-2</v>
      </c>
      <c r="J242"/>
      <c r="K242">
        <v>223</v>
      </c>
      <c r="L242" s="8">
        <v>3.4591194968553403E-2</v>
      </c>
      <c r="M242" s="8">
        <v>0.88679245283018804</v>
      </c>
      <c r="N242" s="8">
        <v>2.2012578616352099E-2</v>
      </c>
      <c r="O242"/>
      <c r="P242">
        <v>223</v>
      </c>
      <c r="Q242" s="8">
        <v>2.51572327044025E-2</v>
      </c>
      <c r="R242" s="8">
        <v>0.94968553459119498</v>
      </c>
      <c r="S242" s="8">
        <v>2.2012578616352099E-2</v>
      </c>
    </row>
    <row r="243" spans="1:19" s="8" customFormat="1" x14ac:dyDescent="0.25">
      <c r="A243">
        <v>224</v>
      </c>
      <c r="B243" s="8">
        <v>3.1446540880503103E-2</v>
      </c>
      <c r="C243" s="8">
        <v>0.88050314465408797</v>
      </c>
      <c r="D243" s="8">
        <v>1.25786163522012E-2</v>
      </c>
      <c r="E243"/>
      <c r="F243">
        <v>224</v>
      </c>
      <c r="G243" s="8">
        <v>2.2012578616352099E-2</v>
      </c>
      <c r="H243" s="8">
        <v>0.946540880503144</v>
      </c>
      <c r="I243" s="8">
        <v>2.2012578616352099E-2</v>
      </c>
      <c r="J243"/>
      <c r="K243">
        <v>224</v>
      </c>
      <c r="L243" s="8">
        <v>3.7735849056603703E-2</v>
      </c>
      <c r="M243" s="8">
        <v>0.88993710691823902</v>
      </c>
      <c r="N243" s="8">
        <v>1.8867924528301799E-2</v>
      </c>
      <c r="O243"/>
      <c r="P243">
        <v>224</v>
      </c>
      <c r="Q243" s="8">
        <v>2.51572327044025E-2</v>
      </c>
      <c r="R243" s="8">
        <v>0.94968553459119498</v>
      </c>
      <c r="S243" s="8">
        <v>2.2012578616352099E-2</v>
      </c>
    </row>
    <row r="244" spans="1:19" s="8" customFormat="1" x14ac:dyDescent="0.25">
      <c r="A244">
        <v>225</v>
      </c>
      <c r="B244" s="8">
        <v>3.1446540880503103E-2</v>
      </c>
      <c r="C244" s="8">
        <v>0.88050314465408797</v>
      </c>
      <c r="D244" s="8">
        <v>1.5723270440251499E-2</v>
      </c>
      <c r="E244"/>
      <c r="F244">
        <v>225</v>
      </c>
      <c r="G244" s="8">
        <v>2.51572327044025E-2</v>
      </c>
      <c r="H244" s="8">
        <v>0.94968553459119498</v>
      </c>
      <c r="I244" s="8">
        <v>1.8867924528301799E-2</v>
      </c>
      <c r="J244"/>
      <c r="K244">
        <v>225</v>
      </c>
      <c r="L244" s="8">
        <v>3.4276729559748399E-2</v>
      </c>
      <c r="M244" s="8">
        <v>0.88993710691823902</v>
      </c>
      <c r="N244" s="8">
        <v>1.8867924528301799E-2</v>
      </c>
      <c r="O244"/>
      <c r="P244">
        <v>225</v>
      </c>
      <c r="Q244" s="8">
        <v>2.51572327044025E-2</v>
      </c>
      <c r="R244" s="8">
        <v>0.94968553459119498</v>
      </c>
      <c r="S244" s="8">
        <v>2.2012578616352099E-2</v>
      </c>
    </row>
    <row r="245" spans="1:19" s="8" customFormat="1" x14ac:dyDescent="0.25">
      <c r="A245">
        <v>226</v>
      </c>
      <c r="B245" s="8">
        <v>3.1132075471698099E-2</v>
      </c>
      <c r="C245" s="8">
        <v>0.88050314465408797</v>
      </c>
      <c r="D245" s="8">
        <v>1.5723270440251499E-2</v>
      </c>
      <c r="E245"/>
      <c r="F245">
        <v>226</v>
      </c>
      <c r="G245" s="8">
        <v>2.51572327044025E-2</v>
      </c>
      <c r="H245" s="8">
        <v>0.94968553459119498</v>
      </c>
      <c r="I245" s="8">
        <v>1.8867924528301799E-2</v>
      </c>
      <c r="J245"/>
      <c r="K245">
        <v>226</v>
      </c>
      <c r="L245" s="8">
        <v>3.1446540880503103E-2</v>
      </c>
      <c r="M245" s="8">
        <v>0.88993710691823902</v>
      </c>
      <c r="N245" s="8">
        <v>2.2012578616352099E-2</v>
      </c>
      <c r="O245"/>
      <c r="P245">
        <v>226</v>
      </c>
      <c r="Q245" s="8">
        <v>2.51572327044025E-2</v>
      </c>
      <c r="R245" s="8">
        <v>0.94968553459119498</v>
      </c>
      <c r="S245" s="8">
        <v>2.2012578616352099E-2</v>
      </c>
    </row>
    <row r="246" spans="1:19" s="8" customFormat="1" x14ac:dyDescent="0.25">
      <c r="A246">
        <v>227</v>
      </c>
      <c r="B246" s="8">
        <v>3.1446540880503103E-2</v>
      </c>
      <c r="C246" s="8">
        <v>0.88364779874213795</v>
      </c>
      <c r="D246" s="8">
        <v>1.25786163522012E-2</v>
      </c>
      <c r="E246"/>
      <c r="F246">
        <v>227</v>
      </c>
      <c r="G246" s="8">
        <v>2.51572327044025E-2</v>
      </c>
      <c r="H246" s="8">
        <v>0.94968553459119498</v>
      </c>
      <c r="I246" s="8">
        <v>1.8867924528301799E-2</v>
      </c>
      <c r="J246"/>
      <c r="K246">
        <v>227</v>
      </c>
      <c r="L246" s="8">
        <v>3.4591194968553403E-2</v>
      </c>
      <c r="M246" s="8">
        <v>0.893081761006289</v>
      </c>
      <c r="N246" s="8">
        <v>1.8867924528301799E-2</v>
      </c>
      <c r="O246"/>
      <c r="P246">
        <v>227</v>
      </c>
      <c r="Q246" s="8">
        <v>2.51572327044025E-2</v>
      </c>
      <c r="R246" s="8">
        <v>0.94968553459119498</v>
      </c>
      <c r="S246" s="8">
        <v>2.2012578616352099E-2</v>
      </c>
    </row>
    <row r="247" spans="1:19" s="8" customFormat="1" x14ac:dyDescent="0.25">
      <c r="A247">
        <v>228</v>
      </c>
      <c r="B247" s="8">
        <v>2.83018867924528E-2</v>
      </c>
      <c r="C247" s="8">
        <v>0.88364779874213795</v>
      </c>
      <c r="D247" s="8">
        <v>1.5723270440251499E-2</v>
      </c>
      <c r="E247"/>
      <c r="F247">
        <v>228</v>
      </c>
      <c r="G247" s="8">
        <v>2.51572327044025E-2</v>
      </c>
      <c r="H247" s="8">
        <v>0.94968553459119498</v>
      </c>
      <c r="I247" s="8">
        <v>1.8867924528301799E-2</v>
      </c>
      <c r="J247"/>
      <c r="K247">
        <v>228</v>
      </c>
      <c r="L247" s="8">
        <v>3.1446540880503103E-2</v>
      </c>
      <c r="M247" s="8">
        <v>0.893081761006289</v>
      </c>
      <c r="N247" s="8">
        <v>1.8867924528301799E-2</v>
      </c>
      <c r="O247"/>
      <c r="P247">
        <v>228</v>
      </c>
      <c r="Q247" s="8">
        <v>2.7987421383647799E-2</v>
      </c>
      <c r="R247" s="8">
        <v>0.95283018867924496</v>
      </c>
      <c r="S247" s="8">
        <v>1.8867924528301799E-2</v>
      </c>
    </row>
    <row r="248" spans="1:19" s="8" customFormat="1" x14ac:dyDescent="0.25">
      <c r="A248">
        <v>229</v>
      </c>
      <c r="B248" s="8">
        <v>3.1446540880503103E-2</v>
      </c>
      <c r="C248" s="8">
        <v>0.88679245283018804</v>
      </c>
      <c r="D248" s="8">
        <v>1.25786163522012E-2</v>
      </c>
      <c r="E248"/>
      <c r="F248">
        <v>229</v>
      </c>
      <c r="G248" s="8">
        <v>2.2012578616352099E-2</v>
      </c>
      <c r="H248" s="8">
        <v>0.94968553459119498</v>
      </c>
      <c r="I248" s="8">
        <v>2.2012578616352099E-2</v>
      </c>
      <c r="J248"/>
      <c r="K248">
        <v>229</v>
      </c>
      <c r="L248" s="8">
        <v>3.4591194968553403E-2</v>
      </c>
      <c r="M248" s="8">
        <v>0.89622641509433898</v>
      </c>
      <c r="N248" s="8">
        <v>1.8867924528301799E-2</v>
      </c>
      <c r="O248"/>
      <c r="P248">
        <v>229</v>
      </c>
      <c r="Q248" s="8">
        <v>2.51572327044025E-2</v>
      </c>
      <c r="R248" s="8">
        <v>0.95283018867924496</v>
      </c>
      <c r="S248" s="8">
        <v>1.8867924528301799E-2</v>
      </c>
    </row>
    <row r="249" spans="1:19" s="8" customFormat="1" x14ac:dyDescent="0.25">
      <c r="A249">
        <v>230</v>
      </c>
      <c r="B249" s="8">
        <v>2.7987421383647799E-2</v>
      </c>
      <c r="C249" s="8">
        <v>0.88679245283018804</v>
      </c>
      <c r="D249" s="8">
        <v>1.54088050314464E-2</v>
      </c>
      <c r="E249"/>
      <c r="F249">
        <v>230</v>
      </c>
      <c r="G249" s="8">
        <v>2.2012578616352099E-2</v>
      </c>
      <c r="H249" s="8">
        <v>0.94968553459119498</v>
      </c>
      <c r="I249" s="8">
        <v>2.2012578616352099E-2</v>
      </c>
      <c r="J249"/>
      <c r="K249">
        <v>230</v>
      </c>
      <c r="L249" s="8">
        <v>3.4591194968553403E-2</v>
      </c>
      <c r="M249" s="8">
        <v>0.89622641509433898</v>
      </c>
      <c r="N249" s="8">
        <v>1.8867924528301799E-2</v>
      </c>
      <c r="O249"/>
      <c r="P249">
        <v>230</v>
      </c>
      <c r="Q249" s="8">
        <v>2.51572327044025E-2</v>
      </c>
      <c r="R249" s="8">
        <v>0.95283018867924496</v>
      </c>
      <c r="S249" s="8">
        <v>1.8867924528301799E-2</v>
      </c>
    </row>
    <row r="250" spans="1:19" s="8" customFormat="1" x14ac:dyDescent="0.25">
      <c r="A250">
        <v>231</v>
      </c>
      <c r="B250" s="8">
        <v>2.83018867924528E-2</v>
      </c>
      <c r="C250" s="8">
        <v>0.88993710691823902</v>
      </c>
      <c r="D250" s="8">
        <v>1.25786163522012E-2</v>
      </c>
      <c r="E250"/>
      <c r="F250">
        <v>231</v>
      </c>
      <c r="G250" s="8">
        <v>2.51572327044025E-2</v>
      </c>
      <c r="H250" s="8">
        <v>0.95283018867924496</v>
      </c>
      <c r="I250" s="8">
        <v>1.8867924528301799E-2</v>
      </c>
      <c r="J250"/>
      <c r="K250">
        <v>231</v>
      </c>
      <c r="L250" s="8">
        <v>3.4591194968553403E-2</v>
      </c>
      <c r="M250" s="8">
        <v>0.89937106918238996</v>
      </c>
      <c r="N250" s="8">
        <v>1.8867924528301799E-2</v>
      </c>
      <c r="O250"/>
      <c r="P250">
        <v>231</v>
      </c>
      <c r="Q250" s="8">
        <v>2.51572327044025E-2</v>
      </c>
      <c r="R250" s="8">
        <v>0.95283018867924496</v>
      </c>
      <c r="S250" s="8">
        <v>1.8867924528301799E-2</v>
      </c>
    </row>
    <row r="251" spans="1:19" s="8" customFormat="1" x14ac:dyDescent="0.25">
      <c r="A251">
        <v>232</v>
      </c>
      <c r="B251" s="8">
        <v>2.51572327044025E-2</v>
      </c>
      <c r="C251" s="8">
        <v>0.88993710691823902</v>
      </c>
      <c r="D251" s="8">
        <v>1.25786163522012E-2</v>
      </c>
      <c r="E251"/>
      <c r="F251">
        <v>232</v>
      </c>
      <c r="G251" s="8">
        <v>2.51572327044025E-2</v>
      </c>
      <c r="H251" s="8">
        <v>0.95283018867924496</v>
      </c>
      <c r="I251" s="8">
        <v>1.8867924528301799E-2</v>
      </c>
      <c r="J251"/>
      <c r="K251">
        <v>232</v>
      </c>
      <c r="L251" s="8">
        <v>3.4276729559748399E-2</v>
      </c>
      <c r="M251" s="8">
        <v>0.89937106918238996</v>
      </c>
      <c r="N251" s="8">
        <v>1.8867924528301799E-2</v>
      </c>
      <c r="O251"/>
      <c r="P251">
        <v>232</v>
      </c>
      <c r="Q251" s="8">
        <v>2.51572327044025E-2</v>
      </c>
      <c r="R251" s="8">
        <v>0.95283018867924496</v>
      </c>
      <c r="S251" s="8">
        <v>1.8867924528301799E-2</v>
      </c>
    </row>
    <row r="252" spans="1:19" s="8" customFormat="1" x14ac:dyDescent="0.25">
      <c r="A252">
        <v>233</v>
      </c>
      <c r="B252" s="8">
        <v>2.51572327044025E-2</v>
      </c>
      <c r="C252" s="8">
        <v>0.88993710691823902</v>
      </c>
      <c r="D252" s="8">
        <v>1.25786163522012E-2</v>
      </c>
      <c r="E252"/>
      <c r="F252">
        <v>233</v>
      </c>
      <c r="G252" s="8">
        <v>2.51572327044025E-2</v>
      </c>
      <c r="H252" s="8">
        <v>0.95283018867924496</v>
      </c>
      <c r="I252" s="8">
        <v>1.8867924528301799E-2</v>
      </c>
      <c r="J252"/>
      <c r="K252">
        <v>233</v>
      </c>
      <c r="L252" s="8">
        <v>3.1446540880503103E-2</v>
      </c>
      <c r="M252" s="8">
        <v>0.89937106918238996</v>
      </c>
      <c r="N252" s="8">
        <v>2.2012578616352099E-2</v>
      </c>
      <c r="O252"/>
      <c r="P252">
        <v>233</v>
      </c>
      <c r="Q252" s="8">
        <v>2.51572327044025E-2</v>
      </c>
      <c r="R252" s="8">
        <v>0.95283018867924496</v>
      </c>
      <c r="S252" s="8">
        <v>2.2012578616352099E-2</v>
      </c>
    </row>
    <row r="253" spans="1:19" s="8" customFormat="1" x14ac:dyDescent="0.25">
      <c r="A253">
        <v>234</v>
      </c>
      <c r="B253" s="8">
        <v>2.51572327044025E-2</v>
      </c>
      <c r="C253" s="8">
        <v>0.893081761006289</v>
      </c>
      <c r="D253" s="8">
        <v>1.25786163522012E-2</v>
      </c>
      <c r="E253"/>
      <c r="F253">
        <v>234</v>
      </c>
      <c r="G253" s="8">
        <v>2.51572327044025E-2</v>
      </c>
      <c r="H253" s="8">
        <v>0.95283018867924496</v>
      </c>
      <c r="I253" s="8">
        <v>1.8867924528301799E-2</v>
      </c>
      <c r="J253"/>
      <c r="K253">
        <v>234</v>
      </c>
      <c r="L253" s="8">
        <v>3.1132075471698099E-2</v>
      </c>
      <c r="M253" s="8">
        <v>0.89937106918238996</v>
      </c>
      <c r="N253" s="8">
        <v>2.2012578616352099E-2</v>
      </c>
      <c r="O253"/>
      <c r="P253">
        <v>234</v>
      </c>
      <c r="Q253" s="8">
        <v>2.51572327044025E-2</v>
      </c>
      <c r="R253" s="8">
        <v>0.95283018867924496</v>
      </c>
      <c r="S253" s="8">
        <v>2.2012578616352099E-2</v>
      </c>
    </row>
    <row r="254" spans="1:19" s="8" customFormat="1" x14ac:dyDescent="0.25">
      <c r="A254">
        <v>235</v>
      </c>
      <c r="B254" s="8">
        <v>2.51572327044025E-2</v>
      </c>
      <c r="C254" s="8">
        <v>0.893081761006289</v>
      </c>
      <c r="D254" s="8">
        <v>1.25786163522012E-2</v>
      </c>
      <c r="E254"/>
      <c r="F254">
        <v>235</v>
      </c>
      <c r="G254" s="8">
        <v>2.51572327044025E-2</v>
      </c>
      <c r="H254" s="8">
        <v>0.95283018867924496</v>
      </c>
      <c r="I254" s="8">
        <v>1.8867924528301799E-2</v>
      </c>
      <c r="J254"/>
      <c r="K254">
        <v>235</v>
      </c>
      <c r="L254" s="8">
        <v>3.1446540880503103E-2</v>
      </c>
      <c r="M254" s="8">
        <v>0.90251572327044005</v>
      </c>
      <c r="N254" s="8">
        <v>1.8867924528301799E-2</v>
      </c>
      <c r="O254"/>
      <c r="P254">
        <v>235</v>
      </c>
      <c r="Q254" s="8">
        <v>2.51572327044025E-2</v>
      </c>
      <c r="R254" s="8">
        <v>0.95283018867924496</v>
      </c>
      <c r="S254" s="8">
        <v>2.2012578616352099E-2</v>
      </c>
    </row>
    <row r="255" spans="1:19" s="8" customFormat="1" x14ac:dyDescent="0.25">
      <c r="A255">
        <v>236</v>
      </c>
      <c r="B255" s="8">
        <v>2.2012578616352099E-2</v>
      </c>
      <c r="C255" s="8">
        <v>0.893081761006289</v>
      </c>
      <c r="D255" s="8">
        <v>1.25786163522012E-2</v>
      </c>
      <c r="E255"/>
      <c r="F255">
        <v>236</v>
      </c>
      <c r="G255" s="8">
        <v>2.51572327044025E-2</v>
      </c>
      <c r="H255" s="8">
        <v>0.95283018867924496</v>
      </c>
      <c r="I255" s="8">
        <v>1.8867924528301799E-2</v>
      </c>
      <c r="J255"/>
      <c r="K255">
        <v>236</v>
      </c>
      <c r="L255" s="8">
        <v>3.1446540880503103E-2</v>
      </c>
      <c r="M255" s="8">
        <v>0.90251572327044005</v>
      </c>
      <c r="N255" s="8">
        <v>2.2012578616352099E-2</v>
      </c>
      <c r="O255"/>
      <c r="P255">
        <v>236</v>
      </c>
      <c r="Q255" s="8">
        <v>2.51572327044025E-2</v>
      </c>
      <c r="R255" s="8">
        <v>0.95283018867924496</v>
      </c>
      <c r="S255" s="8">
        <v>2.2012578616352099E-2</v>
      </c>
    </row>
    <row r="256" spans="1:19" s="8" customFormat="1" x14ac:dyDescent="0.25">
      <c r="A256">
        <v>237</v>
      </c>
      <c r="B256" s="8">
        <v>2.51572327044025E-2</v>
      </c>
      <c r="C256" s="8">
        <v>0.89622641509433898</v>
      </c>
      <c r="D256" s="8">
        <v>1.25786163522012E-2</v>
      </c>
      <c r="E256"/>
      <c r="F256">
        <v>237</v>
      </c>
      <c r="G256" s="8">
        <v>2.51572327044025E-2</v>
      </c>
      <c r="H256" s="8">
        <v>0.95283018867924496</v>
      </c>
      <c r="I256" s="8">
        <v>2.2012578616352099E-2</v>
      </c>
      <c r="J256"/>
      <c r="K256">
        <v>237</v>
      </c>
      <c r="L256" s="8">
        <v>3.1446540880503103E-2</v>
      </c>
      <c r="M256" s="8">
        <v>0.90251572327044005</v>
      </c>
      <c r="N256" s="8">
        <v>2.2012578616352099E-2</v>
      </c>
      <c r="O256"/>
      <c r="P256">
        <v>237</v>
      </c>
      <c r="Q256" s="8">
        <v>2.51572327044025E-2</v>
      </c>
      <c r="R256" s="8">
        <v>0.95283018867924496</v>
      </c>
      <c r="S256" s="8">
        <v>2.2012578616352099E-2</v>
      </c>
    </row>
    <row r="257" spans="1:19" s="8" customFormat="1" x14ac:dyDescent="0.25">
      <c r="A257">
        <v>238</v>
      </c>
      <c r="B257" s="8">
        <v>2.2012578616352099E-2</v>
      </c>
      <c r="C257" s="8">
        <v>0.89622641509433898</v>
      </c>
      <c r="D257" s="8">
        <v>1.25786163522012E-2</v>
      </c>
      <c r="E257"/>
      <c r="F257">
        <v>238</v>
      </c>
      <c r="G257" s="8">
        <v>2.2012578616352099E-2</v>
      </c>
      <c r="H257" s="8">
        <v>0.95283018867924496</v>
      </c>
      <c r="I257" s="8">
        <v>2.2012578616352099E-2</v>
      </c>
      <c r="J257"/>
      <c r="K257">
        <v>238</v>
      </c>
      <c r="L257" s="8">
        <v>3.1446540880503103E-2</v>
      </c>
      <c r="M257" s="8">
        <v>0.90566037735849003</v>
      </c>
      <c r="N257" s="8">
        <v>1.8867924528301799E-2</v>
      </c>
      <c r="O257"/>
      <c r="P257">
        <v>238</v>
      </c>
      <c r="Q257" s="8">
        <v>2.51572327044025E-2</v>
      </c>
      <c r="R257" s="8">
        <v>0.95283018867924496</v>
      </c>
      <c r="S257" s="8">
        <v>2.2012578616352099E-2</v>
      </c>
    </row>
    <row r="258" spans="1:19" s="8" customFormat="1" x14ac:dyDescent="0.25">
      <c r="A258">
        <v>239</v>
      </c>
      <c r="B258" s="8">
        <v>2.16981132075472E-2</v>
      </c>
      <c r="C258" s="8">
        <v>0.89622641509433898</v>
      </c>
      <c r="D258" s="8">
        <v>1.5723270440251499E-2</v>
      </c>
      <c r="E258"/>
      <c r="F258">
        <v>239</v>
      </c>
      <c r="G258" s="8">
        <v>2.2012578616352099E-2</v>
      </c>
      <c r="H258" s="8">
        <v>0.95283018867924496</v>
      </c>
      <c r="I258" s="8">
        <v>2.2012578616352099E-2</v>
      </c>
      <c r="J258"/>
      <c r="K258">
        <v>239</v>
      </c>
      <c r="L258" s="8">
        <v>3.1446540880503103E-2</v>
      </c>
      <c r="M258" s="8">
        <v>0.90566037735849003</v>
      </c>
      <c r="N258" s="8">
        <v>1.8867924528301799E-2</v>
      </c>
      <c r="O258"/>
      <c r="P258">
        <v>239</v>
      </c>
      <c r="Q258" s="8">
        <v>2.51572327044025E-2</v>
      </c>
      <c r="R258" s="8">
        <v>0.95283018867924496</v>
      </c>
      <c r="S258" s="8">
        <v>2.2012578616352099E-2</v>
      </c>
    </row>
    <row r="259" spans="1:19" s="8" customFormat="1" x14ac:dyDescent="0.25">
      <c r="A259">
        <v>240</v>
      </c>
      <c r="B259" s="8">
        <v>2.2012578616352099E-2</v>
      </c>
      <c r="C259" s="8">
        <v>0.89937106918238996</v>
      </c>
      <c r="D259" s="8">
        <v>1.25786163522012E-2</v>
      </c>
      <c r="E259"/>
      <c r="F259">
        <v>240</v>
      </c>
      <c r="G259" s="8">
        <v>2.2012578616352099E-2</v>
      </c>
      <c r="H259" s="8">
        <v>0.95283018867924496</v>
      </c>
      <c r="I259" s="8">
        <v>2.2012578616352099E-2</v>
      </c>
      <c r="J259"/>
      <c r="K259">
        <v>240</v>
      </c>
      <c r="L259" s="8">
        <v>2.83018867924528E-2</v>
      </c>
      <c r="M259" s="8">
        <v>0.90566037735849003</v>
      </c>
      <c r="N259" s="8">
        <v>2.2012578616352099E-2</v>
      </c>
      <c r="O259"/>
      <c r="P259">
        <v>240</v>
      </c>
      <c r="Q259" s="8">
        <v>2.51572327044025E-2</v>
      </c>
      <c r="R259" s="8">
        <v>0.95283018867924496</v>
      </c>
      <c r="S259" s="8">
        <v>2.2012578616352099E-2</v>
      </c>
    </row>
    <row r="260" spans="1:19" s="8" customFormat="1" x14ac:dyDescent="0.25">
      <c r="A260">
        <v>241</v>
      </c>
      <c r="B260" s="8">
        <v>2.2012578616352099E-2</v>
      </c>
      <c r="C260" s="8">
        <v>0.89937106918238996</v>
      </c>
      <c r="D260" s="8">
        <v>1.25786163522012E-2</v>
      </c>
      <c r="E260"/>
      <c r="F260">
        <v>241</v>
      </c>
      <c r="G260" s="8">
        <v>2.2012578616352099E-2</v>
      </c>
      <c r="H260" s="8">
        <v>0.95283018867924496</v>
      </c>
      <c r="I260" s="8">
        <v>2.2012578616352099E-2</v>
      </c>
      <c r="J260"/>
      <c r="K260">
        <v>241</v>
      </c>
      <c r="L260" s="8">
        <v>3.1446540880503103E-2</v>
      </c>
      <c r="M260" s="8">
        <v>0.90880503144654001</v>
      </c>
      <c r="N260" s="8">
        <v>1.8867924528301799E-2</v>
      </c>
      <c r="O260"/>
      <c r="P260">
        <v>241</v>
      </c>
      <c r="Q260" s="8">
        <v>2.51572327044025E-2</v>
      </c>
      <c r="R260" s="8">
        <v>0.95283018867924496</v>
      </c>
      <c r="S260" s="8">
        <v>2.51572327044025E-2</v>
      </c>
    </row>
    <row r="261" spans="1:19" s="8" customFormat="1" x14ac:dyDescent="0.25">
      <c r="A261">
        <v>242</v>
      </c>
      <c r="B261" s="8">
        <v>1.8867924528301799E-2</v>
      </c>
      <c r="C261" s="8">
        <v>0.89937106918238996</v>
      </c>
      <c r="D261" s="8">
        <v>1.5723270440251499E-2</v>
      </c>
      <c r="E261"/>
      <c r="F261">
        <v>242</v>
      </c>
      <c r="G261" s="8">
        <v>2.2012578616352099E-2</v>
      </c>
      <c r="H261" s="8">
        <v>0.95283018867924496</v>
      </c>
      <c r="I261" s="8">
        <v>2.2012578616352099E-2</v>
      </c>
      <c r="J261"/>
      <c r="K261">
        <v>242</v>
      </c>
      <c r="L261" s="8">
        <v>2.83018867924528E-2</v>
      </c>
      <c r="M261" s="8">
        <v>0.90880503144654001</v>
      </c>
      <c r="N261" s="8">
        <v>2.2012578616352099E-2</v>
      </c>
      <c r="O261"/>
      <c r="P261">
        <v>242</v>
      </c>
      <c r="Q261" s="8">
        <v>2.51572327044025E-2</v>
      </c>
      <c r="R261" s="8">
        <v>0.95283018867924496</v>
      </c>
      <c r="S261" s="8">
        <v>2.51572327044025E-2</v>
      </c>
    </row>
    <row r="262" spans="1:19" s="8" customFormat="1" x14ac:dyDescent="0.25">
      <c r="A262">
        <v>243</v>
      </c>
      <c r="B262" s="8">
        <v>2.2012578616352099E-2</v>
      </c>
      <c r="C262" s="8">
        <v>0.90251572327044005</v>
      </c>
      <c r="D262" s="8">
        <v>1.25786163522012E-2</v>
      </c>
      <c r="E262"/>
      <c r="F262">
        <v>243</v>
      </c>
      <c r="G262" s="8">
        <v>2.2012578616352099E-2</v>
      </c>
      <c r="H262" s="8">
        <v>0.95283018867924496</v>
      </c>
      <c r="I262" s="8">
        <v>2.2012578616352099E-2</v>
      </c>
      <c r="J262"/>
      <c r="K262">
        <v>243</v>
      </c>
      <c r="L262" s="8">
        <v>3.1446540880503103E-2</v>
      </c>
      <c r="M262" s="8">
        <v>0.91194968553459099</v>
      </c>
      <c r="N262" s="8">
        <v>1.8867924528301799E-2</v>
      </c>
      <c r="O262"/>
      <c r="P262">
        <v>243</v>
      </c>
      <c r="Q262" s="8">
        <v>2.51572327044025E-2</v>
      </c>
      <c r="R262" s="8">
        <v>0.95283018867924496</v>
      </c>
      <c r="S262" s="8">
        <v>2.51572327044025E-2</v>
      </c>
    </row>
    <row r="263" spans="1:19" s="8" customFormat="1" x14ac:dyDescent="0.25">
      <c r="A263">
        <v>244</v>
      </c>
      <c r="B263" s="8">
        <v>1.8867924528301799E-2</v>
      </c>
      <c r="C263" s="8">
        <v>0.90251572327044005</v>
      </c>
      <c r="D263" s="8">
        <v>1.25786163522012E-2</v>
      </c>
      <c r="E263"/>
      <c r="F263">
        <v>244</v>
      </c>
      <c r="G263" s="8">
        <v>2.2012578616352099E-2</v>
      </c>
      <c r="H263" s="8">
        <v>0.95283018867924496</v>
      </c>
      <c r="I263" s="8">
        <v>2.2012578616352099E-2</v>
      </c>
      <c r="J263"/>
      <c r="K263">
        <v>244</v>
      </c>
      <c r="L263" s="8">
        <v>3.1446540880503103E-2</v>
      </c>
      <c r="M263" s="8">
        <v>0.91194968553459099</v>
      </c>
      <c r="N263" s="8">
        <v>1.8867924528301799E-2</v>
      </c>
      <c r="O263"/>
      <c r="P263">
        <v>244</v>
      </c>
      <c r="Q263" s="8">
        <v>2.48427672955975E-2</v>
      </c>
      <c r="R263" s="8">
        <v>0.95283018867924496</v>
      </c>
      <c r="S263" s="8">
        <v>2.51572327044025E-2</v>
      </c>
    </row>
    <row r="264" spans="1:19" s="8" customFormat="1" x14ac:dyDescent="0.25">
      <c r="A264">
        <v>245</v>
      </c>
      <c r="B264" s="8">
        <v>1.8867924528301799E-2</v>
      </c>
      <c r="C264" s="8">
        <v>0.90251572327044005</v>
      </c>
      <c r="D264" s="8">
        <v>1.25786163522012E-2</v>
      </c>
      <c r="E264"/>
      <c r="F264">
        <v>245</v>
      </c>
      <c r="G264" s="8">
        <v>2.2012578616352099E-2</v>
      </c>
      <c r="H264" s="8">
        <v>0.95283018867924496</v>
      </c>
      <c r="I264" s="8">
        <v>2.2012578616352099E-2</v>
      </c>
      <c r="J264"/>
      <c r="K264">
        <v>245</v>
      </c>
      <c r="L264" s="8">
        <v>2.83018867924528E-2</v>
      </c>
      <c r="M264" s="8">
        <v>0.91194968553459099</v>
      </c>
      <c r="N264" s="8">
        <v>1.8867924528301799E-2</v>
      </c>
      <c r="O264"/>
      <c r="P264">
        <v>245</v>
      </c>
      <c r="Q264" s="8">
        <v>2.51572327044025E-2</v>
      </c>
      <c r="R264" s="8">
        <v>0.95597484276729505</v>
      </c>
      <c r="S264" s="8">
        <v>2.2012578616352099E-2</v>
      </c>
    </row>
    <row r="265" spans="1:19" s="8" customFormat="1" x14ac:dyDescent="0.25">
      <c r="A265">
        <v>246</v>
      </c>
      <c r="B265" s="8">
        <v>2.2012578616352099E-2</v>
      </c>
      <c r="C265" s="8">
        <v>0.90566037735849003</v>
      </c>
      <c r="D265" s="8">
        <v>1.25786163522012E-2</v>
      </c>
      <c r="E265"/>
      <c r="F265">
        <v>246</v>
      </c>
      <c r="G265" s="8">
        <v>2.2012578616352099E-2</v>
      </c>
      <c r="H265" s="8">
        <v>0.95283018867924496</v>
      </c>
      <c r="I265" s="8">
        <v>2.2012578616352099E-2</v>
      </c>
      <c r="J265"/>
      <c r="K265">
        <v>246</v>
      </c>
      <c r="L265" s="8">
        <v>2.9874213836477901E-2</v>
      </c>
      <c r="M265" s="8">
        <v>0.91352201257861598</v>
      </c>
      <c r="N265" s="8">
        <v>2.0440251572327001E-2</v>
      </c>
      <c r="O265"/>
      <c r="P265">
        <v>246</v>
      </c>
      <c r="Q265" s="8">
        <v>2.51572327044025E-2</v>
      </c>
      <c r="R265" s="8">
        <v>0.95597484276729505</v>
      </c>
      <c r="S265" s="8">
        <v>2.2012578616352099E-2</v>
      </c>
    </row>
    <row r="266" spans="1:19" s="8" customFormat="1" x14ac:dyDescent="0.25">
      <c r="A266">
        <v>247</v>
      </c>
      <c r="B266" s="8">
        <v>1.8867924528301799E-2</v>
      </c>
      <c r="C266" s="8">
        <v>0.90566037735849003</v>
      </c>
      <c r="D266" s="8">
        <v>1.25786163522012E-2</v>
      </c>
      <c r="E266"/>
      <c r="F266">
        <v>247</v>
      </c>
      <c r="G266" s="8">
        <v>2.2012578616352099E-2</v>
      </c>
      <c r="H266" s="8">
        <v>0.95283018867924496</v>
      </c>
      <c r="I266" s="8">
        <v>2.2012578616352099E-2</v>
      </c>
      <c r="J266"/>
      <c r="K266">
        <v>247</v>
      </c>
      <c r="L266" s="8">
        <v>2.83018867924528E-2</v>
      </c>
      <c r="M266" s="8">
        <v>0.91509433962264097</v>
      </c>
      <c r="N266" s="8">
        <v>1.8867924528301799E-2</v>
      </c>
      <c r="O266"/>
      <c r="P266">
        <v>247</v>
      </c>
      <c r="Q266" s="8">
        <v>2.51572327044025E-2</v>
      </c>
      <c r="R266" s="8">
        <v>0.95597484276729505</v>
      </c>
      <c r="S266" s="8">
        <v>2.2012578616352099E-2</v>
      </c>
    </row>
    <row r="267" spans="1:19" s="8" customFormat="1" x14ac:dyDescent="0.25">
      <c r="A267">
        <v>248</v>
      </c>
      <c r="B267" s="8">
        <v>1.8867924528301799E-2</v>
      </c>
      <c r="C267" s="8">
        <v>0.90566037735849003</v>
      </c>
      <c r="D267" s="8">
        <v>1.25786163522012E-2</v>
      </c>
      <c r="E267"/>
      <c r="F267">
        <v>248</v>
      </c>
      <c r="G267" s="8">
        <v>2.2012578616352099E-2</v>
      </c>
      <c r="H267" s="8">
        <v>0.95283018867924496</v>
      </c>
      <c r="I267" s="8">
        <v>2.2012578616352099E-2</v>
      </c>
      <c r="J267"/>
      <c r="K267">
        <v>248</v>
      </c>
      <c r="L267" s="8">
        <v>2.83018867924528E-2</v>
      </c>
      <c r="M267" s="8">
        <v>0.91509433962264097</v>
      </c>
      <c r="N267" s="8">
        <v>1.8867924528301799E-2</v>
      </c>
      <c r="O267"/>
      <c r="P267">
        <v>248</v>
      </c>
      <c r="Q267" s="8">
        <v>2.51572327044025E-2</v>
      </c>
      <c r="R267" s="8">
        <v>0.95597484276729505</v>
      </c>
      <c r="S267" s="8">
        <v>2.2012578616352099E-2</v>
      </c>
    </row>
    <row r="268" spans="1:19" s="8" customFormat="1" x14ac:dyDescent="0.25">
      <c r="A268">
        <v>249</v>
      </c>
      <c r="B268" s="8">
        <v>2.2012578616352099E-2</v>
      </c>
      <c r="C268" s="8">
        <v>0.90880503144654001</v>
      </c>
      <c r="D268" s="8">
        <v>1.25786163522012E-2</v>
      </c>
      <c r="E268"/>
      <c r="F268">
        <v>249</v>
      </c>
      <c r="G268" s="8">
        <v>2.2012578616352099E-2</v>
      </c>
      <c r="H268" s="8">
        <v>0.95283018867924496</v>
      </c>
      <c r="I268" s="8">
        <v>2.2012578616352099E-2</v>
      </c>
      <c r="J268"/>
      <c r="K268">
        <v>249</v>
      </c>
      <c r="L268" s="8">
        <v>3.1446540880503103E-2</v>
      </c>
      <c r="M268" s="8">
        <v>0.91823899371069095</v>
      </c>
      <c r="N268" s="8">
        <v>1.8867924528301799E-2</v>
      </c>
      <c r="O268"/>
      <c r="P268">
        <v>249</v>
      </c>
      <c r="Q268" s="8">
        <v>2.51572327044025E-2</v>
      </c>
      <c r="R268" s="8">
        <v>0.95597484276729505</v>
      </c>
      <c r="S268" s="8">
        <v>2.2012578616352099E-2</v>
      </c>
    </row>
    <row r="269" spans="1:19" s="8" customFormat="1" x14ac:dyDescent="0.25">
      <c r="A269">
        <v>250</v>
      </c>
      <c r="B269" s="8">
        <v>1.8867924528301799E-2</v>
      </c>
      <c r="C269" s="8">
        <v>0.90880503144654001</v>
      </c>
      <c r="D269" s="8">
        <v>1.25786163522012E-2</v>
      </c>
      <c r="E269"/>
      <c r="F269">
        <v>250</v>
      </c>
      <c r="G269" s="8">
        <v>2.2012578616352099E-2</v>
      </c>
      <c r="H269" s="8">
        <v>0.95283018867924496</v>
      </c>
      <c r="I269" s="8">
        <v>2.2012578616352099E-2</v>
      </c>
      <c r="J269"/>
      <c r="K269">
        <v>250</v>
      </c>
      <c r="L269" s="8">
        <v>2.83018867924528E-2</v>
      </c>
      <c r="M269" s="8">
        <v>0.91823899371069095</v>
      </c>
      <c r="N269" s="8">
        <v>1.8867924528301799E-2</v>
      </c>
      <c r="O269"/>
      <c r="P269">
        <v>250</v>
      </c>
      <c r="Q269" s="8">
        <v>2.51572327044025E-2</v>
      </c>
      <c r="R269" s="8">
        <v>0.95597484276729505</v>
      </c>
      <c r="S269" s="8">
        <v>2.2012578616352099E-2</v>
      </c>
    </row>
    <row r="270" spans="1:19" s="8" customFormat="1" x14ac:dyDescent="0.25">
      <c r="A270">
        <v>251</v>
      </c>
      <c r="B270" s="8">
        <v>1.8867924528301799E-2</v>
      </c>
      <c r="C270" s="8">
        <v>0.90880503144654001</v>
      </c>
      <c r="D270" s="8">
        <v>1.25786163522012E-2</v>
      </c>
      <c r="E270"/>
      <c r="F270">
        <v>251</v>
      </c>
      <c r="G270" s="8">
        <v>2.2012578616352099E-2</v>
      </c>
      <c r="H270" s="8">
        <v>0.95283018867924496</v>
      </c>
      <c r="I270" s="8">
        <v>2.51572327044025E-2</v>
      </c>
      <c r="J270"/>
      <c r="K270">
        <v>251</v>
      </c>
      <c r="L270" s="8">
        <v>2.83018867924528E-2</v>
      </c>
      <c r="M270" s="8">
        <v>0.91823899371069095</v>
      </c>
      <c r="N270" s="8">
        <v>2.2012578616352099E-2</v>
      </c>
      <c r="O270"/>
      <c r="P270">
        <v>251</v>
      </c>
      <c r="Q270" s="8">
        <v>2.51572327044025E-2</v>
      </c>
      <c r="R270" s="8">
        <v>0.95597484276729505</v>
      </c>
      <c r="S270" s="8">
        <v>2.2012578616352099E-2</v>
      </c>
    </row>
    <row r="271" spans="1:19" s="8" customFormat="1" x14ac:dyDescent="0.25">
      <c r="A271">
        <v>252</v>
      </c>
      <c r="B271" s="8">
        <v>2.2012578616352099E-2</v>
      </c>
      <c r="C271" s="8">
        <v>0.91194968553459099</v>
      </c>
      <c r="D271" s="8">
        <v>1.25786163522012E-2</v>
      </c>
      <c r="E271"/>
      <c r="F271">
        <v>252</v>
      </c>
      <c r="G271" s="8">
        <v>2.2012578616352099E-2</v>
      </c>
      <c r="H271" s="8">
        <v>0.95283018867924496</v>
      </c>
      <c r="I271" s="8">
        <v>2.51572327044025E-2</v>
      </c>
      <c r="J271"/>
      <c r="K271">
        <v>252</v>
      </c>
      <c r="L271" s="8">
        <v>3.1446540880503103E-2</v>
      </c>
      <c r="M271" s="8">
        <v>0.92138364779874204</v>
      </c>
      <c r="N271" s="8">
        <v>1.8867924528301799E-2</v>
      </c>
      <c r="O271"/>
      <c r="P271">
        <v>252</v>
      </c>
      <c r="Q271" s="8">
        <v>2.51572327044025E-2</v>
      </c>
      <c r="R271" s="8">
        <v>0.95597484276729505</v>
      </c>
      <c r="S271" s="8">
        <v>2.2012578616352099E-2</v>
      </c>
    </row>
    <row r="272" spans="1:19" s="8" customFormat="1" x14ac:dyDescent="0.25">
      <c r="A272">
        <v>253</v>
      </c>
      <c r="B272" s="8">
        <v>1.8867924528301799E-2</v>
      </c>
      <c r="C272" s="8">
        <v>0.91194968553459099</v>
      </c>
      <c r="D272" s="8">
        <v>1.25786163522012E-2</v>
      </c>
      <c r="E272"/>
      <c r="F272">
        <v>253</v>
      </c>
      <c r="G272" s="8">
        <v>2.2012578616352099E-2</v>
      </c>
      <c r="H272" s="8">
        <v>0.95283018867924496</v>
      </c>
      <c r="I272" s="8">
        <v>2.51572327044025E-2</v>
      </c>
      <c r="J272"/>
      <c r="K272">
        <v>253</v>
      </c>
      <c r="L272" s="8">
        <v>2.83018867924528E-2</v>
      </c>
      <c r="M272" s="8">
        <v>0.92138364779874204</v>
      </c>
      <c r="N272" s="8">
        <v>1.8867924528301799E-2</v>
      </c>
      <c r="O272"/>
      <c r="P272">
        <v>253</v>
      </c>
      <c r="Q272" s="8">
        <v>2.51572327044025E-2</v>
      </c>
      <c r="R272" s="8">
        <v>0.95597484276729505</v>
      </c>
      <c r="S272" s="8">
        <v>2.2012578616352099E-2</v>
      </c>
    </row>
    <row r="273" spans="1:19" s="8" customFormat="1" x14ac:dyDescent="0.25">
      <c r="A273">
        <v>254</v>
      </c>
      <c r="B273" s="8">
        <v>1.8867924528301799E-2</v>
      </c>
      <c r="C273" s="8">
        <v>0.91194968553459099</v>
      </c>
      <c r="D273" s="8">
        <v>1.25786163522012E-2</v>
      </c>
      <c r="E273"/>
      <c r="F273">
        <v>254</v>
      </c>
      <c r="G273" s="8">
        <v>2.2012578616352099E-2</v>
      </c>
      <c r="H273" s="8">
        <v>0.95283018867924496</v>
      </c>
      <c r="I273" s="8">
        <v>2.51572327044025E-2</v>
      </c>
      <c r="J273"/>
      <c r="K273">
        <v>254</v>
      </c>
      <c r="L273" s="8">
        <v>2.83018867924528E-2</v>
      </c>
      <c r="M273" s="8">
        <v>0.92138364779874204</v>
      </c>
      <c r="N273" s="8">
        <v>1.8867924528301799E-2</v>
      </c>
      <c r="O273"/>
      <c r="P273">
        <v>254</v>
      </c>
      <c r="Q273" s="8">
        <v>2.51572327044025E-2</v>
      </c>
      <c r="R273" s="8">
        <v>0.95597484276729505</v>
      </c>
      <c r="S273" s="8">
        <v>2.51572327044025E-2</v>
      </c>
    </row>
    <row r="274" spans="1:19" s="8" customFormat="1" x14ac:dyDescent="0.25">
      <c r="A274">
        <v>255</v>
      </c>
      <c r="B274" s="8">
        <v>1.7295597484276601E-2</v>
      </c>
      <c r="C274" s="8">
        <v>0.91352201257861598</v>
      </c>
      <c r="D274" s="8">
        <v>1.41509433962264E-2</v>
      </c>
      <c r="E274"/>
      <c r="F274">
        <v>255</v>
      </c>
      <c r="G274" s="8">
        <v>2.2012578616352099E-2</v>
      </c>
      <c r="H274" s="8">
        <v>0.95283018867924496</v>
      </c>
      <c r="I274" s="8">
        <v>2.51572327044025E-2</v>
      </c>
      <c r="J274"/>
      <c r="K274">
        <v>255</v>
      </c>
      <c r="L274" s="8">
        <v>2.83018867924528E-2</v>
      </c>
      <c r="M274" s="8">
        <v>0.92452830188679203</v>
      </c>
      <c r="N274" s="8">
        <v>1.8867924528301799E-2</v>
      </c>
      <c r="O274"/>
      <c r="P274">
        <v>255</v>
      </c>
      <c r="Q274" s="8">
        <v>2.51572327044025E-2</v>
      </c>
      <c r="R274" s="8">
        <v>0.95597484276729505</v>
      </c>
      <c r="S274" s="8">
        <v>2.51572327044025E-2</v>
      </c>
    </row>
    <row r="275" spans="1:19" s="8" customFormat="1" x14ac:dyDescent="0.25">
      <c r="A275">
        <v>256</v>
      </c>
      <c r="B275" s="8">
        <v>1.8867924528301799E-2</v>
      </c>
      <c r="C275" s="8">
        <v>0.91509433962264097</v>
      </c>
      <c r="D275" s="8">
        <v>1.25786163522012E-2</v>
      </c>
      <c r="E275"/>
      <c r="F275">
        <v>256</v>
      </c>
      <c r="G275" s="8">
        <v>2.2012578616352099E-2</v>
      </c>
      <c r="H275" s="8">
        <v>0.95283018867924496</v>
      </c>
      <c r="I275" s="8">
        <v>2.51572327044025E-2</v>
      </c>
      <c r="J275"/>
      <c r="K275">
        <v>256</v>
      </c>
      <c r="L275" s="8">
        <v>2.83018867924528E-2</v>
      </c>
      <c r="M275" s="8">
        <v>0.92452830188679203</v>
      </c>
      <c r="N275" s="8">
        <v>1.8867924528301799E-2</v>
      </c>
      <c r="O275"/>
      <c r="P275">
        <v>256</v>
      </c>
      <c r="Q275" s="8">
        <v>2.6729559748427601E-2</v>
      </c>
      <c r="R275" s="8">
        <v>0.95754716981132004</v>
      </c>
      <c r="S275" s="8">
        <v>2.3584905660377398E-2</v>
      </c>
    </row>
    <row r="276" spans="1:19" s="8" customFormat="1" x14ac:dyDescent="0.25">
      <c r="A276">
        <v>257</v>
      </c>
      <c r="B276" s="8">
        <v>1.5723270440251499E-2</v>
      </c>
      <c r="C276" s="8">
        <v>0.91509433962264097</v>
      </c>
      <c r="D276" s="8">
        <v>1.25786163522012E-2</v>
      </c>
      <c r="E276"/>
      <c r="F276">
        <v>257</v>
      </c>
      <c r="G276" s="8">
        <v>2.2012578616352099E-2</v>
      </c>
      <c r="H276" s="8">
        <v>0.95283018867924496</v>
      </c>
      <c r="I276" s="8">
        <v>2.51572327044025E-2</v>
      </c>
      <c r="J276"/>
      <c r="K276">
        <v>257</v>
      </c>
      <c r="L276" s="8">
        <v>2.83018867924528E-2</v>
      </c>
      <c r="M276" s="8">
        <v>0.92452830188679203</v>
      </c>
      <c r="N276" s="8">
        <v>1.8867924528301799E-2</v>
      </c>
      <c r="O276"/>
      <c r="P276">
        <v>257</v>
      </c>
      <c r="Q276" s="8">
        <v>2.83018867924528E-2</v>
      </c>
      <c r="R276" s="8">
        <v>0.95911949685534503</v>
      </c>
      <c r="S276" s="8">
        <v>2.2012578616352099E-2</v>
      </c>
    </row>
    <row r="277" spans="1:19" s="8" customFormat="1" x14ac:dyDescent="0.25">
      <c r="A277">
        <v>258</v>
      </c>
      <c r="B277" s="8">
        <v>1.5723270440251499E-2</v>
      </c>
      <c r="C277" s="8">
        <v>0.91509433962264097</v>
      </c>
      <c r="D277" s="8">
        <v>1.5723270440251499E-2</v>
      </c>
      <c r="E277"/>
      <c r="F277">
        <v>258</v>
      </c>
      <c r="G277" s="8">
        <v>2.2012578616352099E-2</v>
      </c>
      <c r="H277" s="8">
        <v>0.95283018867924496</v>
      </c>
      <c r="I277" s="8">
        <v>2.51572327044025E-2</v>
      </c>
      <c r="J277"/>
      <c r="K277">
        <v>258</v>
      </c>
      <c r="L277" s="8">
        <v>3.1446540880503103E-2</v>
      </c>
      <c r="M277" s="8">
        <v>0.92767295597484201</v>
      </c>
      <c r="N277" s="8">
        <v>1.5723270440251499E-2</v>
      </c>
      <c r="O277"/>
      <c r="P277">
        <v>258</v>
      </c>
      <c r="Q277" s="8">
        <v>2.83018867924528E-2</v>
      </c>
      <c r="R277" s="8">
        <v>0.95911949685534503</v>
      </c>
      <c r="S277" s="8">
        <v>2.2012578616352099E-2</v>
      </c>
    </row>
    <row r="278" spans="1:19" s="8" customFormat="1" x14ac:dyDescent="0.25">
      <c r="A278">
        <v>259</v>
      </c>
      <c r="B278" s="8">
        <v>1.5723270440251499E-2</v>
      </c>
      <c r="C278" s="8">
        <v>0.91509433962264097</v>
      </c>
      <c r="D278" s="8">
        <v>1.5723270440251499E-2</v>
      </c>
      <c r="E278"/>
      <c r="F278">
        <v>259</v>
      </c>
      <c r="G278" s="8">
        <v>2.2012578616352099E-2</v>
      </c>
      <c r="H278" s="8">
        <v>0.95283018867924496</v>
      </c>
      <c r="I278" s="8">
        <v>2.51572327044025E-2</v>
      </c>
      <c r="J278"/>
      <c r="K278">
        <v>259</v>
      </c>
      <c r="L278" s="8">
        <v>2.83018867924528E-2</v>
      </c>
      <c r="M278" s="8">
        <v>0.92767295597484201</v>
      </c>
      <c r="N278" s="8">
        <v>1.8867924528301799E-2</v>
      </c>
      <c r="O278"/>
      <c r="P278">
        <v>259</v>
      </c>
      <c r="Q278" s="8">
        <v>2.83018867924528E-2</v>
      </c>
      <c r="R278" s="8">
        <v>0.95911949685534503</v>
      </c>
      <c r="S278" s="8">
        <v>2.2012578616352099E-2</v>
      </c>
    </row>
    <row r="279" spans="1:19" s="8" customFormat="1" x14ac:dyDescent="0.25">
      <c r="A279">
        <v>260</v>
      </c>
      <c r="B279" s="8">
        <v>1.8867924528301799E-2</v>
      </c>
      <c r="C279" s="8">
        <v>0.91823899371069095</v>
      </c>
      <c r="D279" s="8">
        <v>1.25786163522012E-2</v>
      </c>
      <c r="E279"/>
      <c r="F279">
        <v>260</v>
      </c>
      <c r="G279" s="8">
        <v>2.2012578616352099E-2</v>
      </c>
      <c r="H279" s="8">
        <v>0.95283018867924496</v>
      </c>
      <c r="I279" s="8">
        <v>2.51572327044025E-2</v>
      </c>
      <c r="J279"/>
      <c r="K279">
        <v>260</v>
      </c>
      <c r="L279" s="8">
        <v>3.1446540880503103E-2</v>
      </c>
      <c r="M279" s="8">
        <v>0.93081761006289299</v>
      </c>
      <c r="N279" s="8">
        <v>1.5723270440251499E-2</v>
      </c>
      <c r="O279"/>
      <c r="P279">
        <v>260</v>
      </c>
      <c r="Q279" s="8">
        <v>2.83018867924528E-2</v>
      </c>
      <c r="R279" s="8">
        <v>0.95911949685534503</v>
      </c>
      <c r="S279" s="8">
        <v>2.2012578616352099E-2</v>
      </c>
    </row>
    <row r="280" spans="1:19" s="8" customFormat="1" x14ac:dyDescent="0.25">
      <c r="A280">
        <v>261</v>
      </c>
      <c r="B280" s="8">
        <v>1.5723270440251499E-2</v>
      </c>
      <c r="C280" s="8">
        <v>0.91823899371069095</v>
      </c>
      <c r="D280" s="8">
        <v>1.5723270440251499E-2</v>
      </c>
      <c r="E280"/>
      <c r="F280">
        <v>261</v>
      </c>
      <c r="G280" s="8">
        <v>2.2012578616352099E-2</v>
      </c>
      <c r="H280" s="8">
        <v>0.95283018867924496</v>
      </c>
      <c r="I280" s="8">
        <v>2.83018867924528E-2</v>
      </c>
      <c r="J280"/>
      <c r="K280">
        <v>261</v>
      </c>
      <c r="L280" s="8">
        <v>2.83018867924528E-2</v>
      </c>
      <c r="M280" s="8">
        <v>0.93081761006289299</v>
      </c>
      <c r="N280" s="8">
        <v>1.5723270440251499E-2</v>
      </c>
      <c r="O280"/>
      <c r="P280">
        <v>261</v>
      </c>
      <c r="Q280" s="8">
        <v>2.83018867924528E-2</v>
      </c>
      <c r="R280" s="8">
        <v>0.95911949685534503</v>
      </c>
      <c r="S280" s="8">
        <v>2.2012578616352099E-2</v>
      </c>
    </row>
    <row r="281" spans="1:19" s="8" customFormat="1" x14ac:dyDescent="0.25">
      <c r="A281">
        <v>262</v>
      </c>
      <c r="B281" s="8">
        <v>1.5723270440251499E-2</v>
      </c>
      <c r="C281" s="8">
        <v>0.91823899371069095</v>
      </c>
      <c r="D281" s="8">
        <v>1.5723270440251499E-2</v>
      </c>
      <c r="E281"/>
      <c r="F281">
        <v>262</v>
      </c>
      <c r="G281" s="8">
        <v>2.2012578616352099E-2</v>
      </c>
      <c r="H281" s="8">
        <v>0.95283018867924496</v>
      </c>
      <c r="I281" s="8">
        <v>2.83018867924528E-2</v>
      </c>
      <c r="J281"/>
      <c r="K281">
        <v>262</v>
      </c>
      <c r="L281" s="8">
        <v>2.83018867924528E-2</v>
      </c>
      <c r="M281" s="8">
        <v>0.93081761006289299</v>
      </c>
      <c r="N281" s="8">
        <v>1.5723270440251499E-2</v>
      </c>
      <c r="O281"/>
      <c r="P281">
        <v>262</v>
      </c>
      <c r="Q281" s="8">
        <v>2.83018867924528E-2</v>
      </c>
      <c r="R281" s="8">
        <v>0.95911949685534503</v>
      </c>
      <c r="S281" s="8">
        <v>2.2012578616352099E-2</v>
      </c>
    </row>
    <row r="282" spans="1:19" s="8" customFormat="1" x14ac:dyDescent="0.25">
      <c r="A282">
        <v>263</v>
      </c>
      <c r="B282" s="8">
        <v>1.8867924528301799E-2</v>
      </c>
      <c r="C282" s="8">
        <v>0.92138364779874204</v>
      </c>
      <c r="D282" s="8">
        <v>1.25786163522012E-2</v>
      </c>
      <c r="E282"/>
      <c r="F282">
        <v>263</v>
      </c>
      <c r="G282" s="8">
        <v>2.2012578616352099E-2</v>
      </c>
      <c r="H282" s="8">
        <v>0.95283018867924496</v>
      </c>
      <c r="I282" s="8">
        <v>2.83018867924528E-2</v>
      </c>
      <c r="J282"/>
      <c r="K282">
        <v>263</v>
      </c>
      <c r="L282" s="8">
        <v>3.1132075471698099E-2</v>
      </c>
      <c r="M282" s="8">
        <v>0.93396226415094297</v>
      </c>
      <c r="N282" s="8">
        <v>1.25786163522012E-2</v>
      </c>
      <c r="O282"/>
      <c r="P282">
        <v>263</v>
      </c>
      <c r="Q282" s="8">
        <v>2.83018867924528E-2</v>
      </c>
      <c r="R282" s="8">
        <v>0.95911949685534503</v>
      </c>
      <c r="S282" s="8">
        <v>2.2012578616352099E-2</v>
      </c>
    </row>
    <row r="283" spans="1:19" s="8" customFormat="1" x14ac:dyDescent="0.25">
      <c r="A283">
        <v>264</v>
      </c>
      <c r="B283" s="8">
        <v>1.8867924528301799E-2</v>
      </c>
      <c r="C283" s="8">
        <v>0.92138364779874204</v>
      </c>
      <c r="D283" s="8">
        <v>1.5723270440251499E-2</v>
      </c>
      <c r="E283"/>
      <c r="F283">
        <v>264</v>
      </c>
      <c r="G283" s="8">
        <v>2.2012578616352099E-2</v>
      </c>
      <c r="H283" s="8">
        <v>0.95283018867924496</v>
      </c>
      <c r="I283" s="8">
        <v>2.83018867924528E-2</v>
      </c>
      <c r="J283"/>
      <c r="K283">
        <v>264</v>
      </c>
      <c r="L283" s="8">
        <v>2.83018867924528E-2</v>
      </c>
      <c r="M283" s="8">
        <v>0.93396226415094297</v>
      </c>
      <c r="N283" s="8">
        <v>1.25786163522012E-2</v>
      </c>
      <c r="O283"/>
      <c r="P283">
        <v>264</v>
      </c>
      <c r="Q283" s="8">
        <v>2.83018867924528E-2</v>
      </c>
      <c r="R283" s="8">
        <v>0.95911949685534503</v>
      </c>
      <c r="S283" s="8">
        <v>2.2012578616352099E-2</v>
      </c>
    </row>
    <row r="284" spans="1:19" s="8" customFormat="1" x14ac:dyDescent="0.25">
      <c r="A284">
        <v>265</v>
      </c>
      <c r="B284" s="8">
        <v>1.5723270440251499E-2</v>
      </c>
      <c r="C284" s="8">
        <v>0.92138364779874204</v>
      </c>
      <c r="D284" s="8">
        <v>1.5723270440251499E-2</v>
      </c>
      <c r="E284"/>
      <c r="F284">
        <v>265</v>
      </c>
      <c r="G284" s="8">
        <v>2.2012578616352099E-2</v>
      </c>
      <c r="H284" s="8">
        <v>0.95283018867924496</v>
      </c>
      <c r="I284" s="8">
        <v>2.83018867924528E-2</v>
      </c>
      <c r="J284"/>
      <c r="K284">
        <v>265</v>
      </c>
      <c r="L284" s="8">
        <v>2.83018867924528E-2</v>
      </c>
      <c r="M284" s="8">
        <v>0.93396226415094297</v>
      </c>
      <c r="N284" s="8">
        <v>1.25786163522012E-2</v>
      </c>
      <c r="O284"/>
      <c r="P284">
        <v>265</v>
      </c>
      <c r="Q284" s="8">
        <v>2.83018867924528E-2</v>
      </c>
      <c r="R284" s="8">
        <v>0.95911949685534503</v>
      </c>
      <c r="S284" s="8">
        <v>2.51572327044025E-2</v>
      </c>
    </row>
    <row r="285" spans="1:19" s="8" customFormat="1" x14ac:dyDescent="0.25">
      <c r="A285">
        <v>266</v>
      </c>
      <c r="B285" s="8">
        <v>1.5723270440251499E-2</v>
      </c>
      <c r="C285" s="8">
        <v>0.92138364779874204</v>
      </c>
      <c r="D285" s="8">
        <v>1.5723270440251499E-2</v>
      </c>
      <c r="E285"/>
      <c r="F285">
        <v>266</v>
      </c>
      <c r="G285" s="8">
        <v>2.2012578616352099E-2</v>
      </c>
      <c r="H285" s="8">
        <v>0.95283018867924496</v>
      </c>
      <c r="I285" s="8">
        <v>2.83018867924528E-2</v>
      </c>
      <c r="J285"/>
      <c r="K285">
        <v>266</v>
      </c>
      <c r="L285" s="8">
        <v>2.83018867924528E-2</v>
      </c>
      <c r="M285" s="8">
        <v>0.93396226415094297</v>
      </c>
      <c r="N285" s="8">
        <v>1.5723270440251499E-2</v>
      </c>
      <c r="O285"/>
      <c r="P285">
        <v>266</v>
      </c>
      <c r="Q285" s="8">
        <v>2.83018867924528E-2</v>
      </c>
      <c r="R285" s="8">
        <v>0.95911949685534503</v>
      </c>
      <c r="S285" s="8">
        <v>2.51572327044025E-2</v>
      </c>
    </row>
    <row r="286" spans="1:19" s="8" customFormat="1" x14ac:dyDescent="0.25">
      <c r="A286">
        <v>267</v>
      </c>
      <c r="B286" s="8">
        <v>1.8867924528301799E-2</v>
      </c>
      <c r="C286" s="8">
        <v>0.92452830188679203</v>
      </c>
      <c r="D286" s="8">
        <v>1.25786163522012E-2</v>
      </c>
      <c r="E286"/>
      <c r="F286">
        <v>267</v>
      </c>
      <c r="G286" s="8">
        <v>2.2012578616352099E-2</v>
      </c>
      <c r="H286" s="8">
        <v>0.95283018867924496</v>
      </c>
      <c r="I286" s="8">
        <v>2.83018867924528E-2</v>
      </c>
      <c r="J286"/>
      <c r="K286">
        <v>267</v>
      </c>
      <c r="L286" s="8">
        <v>2.83018867924528E-2</v>
      </c>
      <c r="M286" s="8">
        <v>0.93710691823899295</v>
      </c>
      <c r="N286" s="8">
        <v>1.25786163522012E-2</v>
      </c>
      <c r="O286"/>
      <c r="P286">
        <v>267</v>
      </c>
      <c r="Q286" s="8">
        <v>2.83018867924528E-2</v>
      </c>
      <c r="R286" s="8">
        <v>0.95911949685534503</v>
      </c>
      <c r="S286" s="8">
        <v>2.51572327044025E-2</v>
      </c>
    </row>
    <row r="287" spans="1:19" s="8" customFormat="1" x14ac:dyDescent="0.25">
      <c r="A287">
        <v>268</v>
      </c>
      <c r="B287" s="8">
        <v>1.5723270440251499E-2</v>
      </c>
      <c r="C287" s="8">
        <v>0.92452830188679203</v>
      </c>
      <c r="D287" s="8">
        <v>1.5723270440251499E-2</v>
      </c>
      <c r="E287"/>
      <c r="F287">
        <v>268</v>
      </c>
      <c r="G287" s="8">
        <v>2.2012578616352099E-2</v>
      </c>
      <c r="H287" s="8">
        <v>0.95283018867924496</v>
      </c>
      <c r="I287" s="8">
        <v>2.83018867924528E-2</v>
      </c>
      <c r="J287"/>
      <c r="K287">
        <v>268</v>
      </c>
      <c r="L287" s="8">
        <v>2.51572327044025E-2</v>
      </c>
      <c r="M287" s="8">
        <v>0.93710691823899295</v>
      </c>
      <c r="N287" s="8">
        <v>1.25786163522012E-2</v>
      </c>
      <c r="O287"/>
      <c r="P287">
        <v>268</v>
      </c>
      <c r="Q287" s="8">
        <v>2.83018867924528E-2</v>
      </c>
      <c r="R287" s="8">
        <v>0.95911949685534503</v>
      </c>
      <c r="S287" s="8">
        <v>2.51572327044025E-2</v>
      </c>
    </row>
    <row r="288" spans="1:19" s="8" customFormat="1" x14ac:dyDescent="0.25">
      <c r="A288">
        <v>269</v>
      </c>
      <c r="B288" s="8">
        <v>1.5723270440251499E-2</v>
      </c>
      <c r="C288" s="8">
        <v>0.92452830188679203</v>
      </c>
      <c r="D288" s="8">
        <v>1.5723270440251499E-2</v>
      </c>
      <c r="E288"/>
      <c r="F288">
        <v>269</v>
      </c>
      <c r="G288" s="8">
        <v>2.2012578616352099E-2</v>
      </c>
      <c r="H288" s="8">
        <v>0.95283018867924496</v>
      </c>
      <c r="I288" s="8">
        <v>2.83018867924528E-2</v>
      </c>
      <c r="J288"/>
      <c r="K288">
        <v>269</v>
      </c>
      <c r="L288" s="8">
        <v>2.51572327044025E-2</v>
      </c>
      <c r="M288" s="8">
        <v>0.93710691823899295</v>
      </c>
      <c r="N288" s="8">
        <v>1.25786163522012E-2</v>
      </c>
      <c r="O288"/>
      <c r="P288">
        <v>269</v>
      </c>
      <c r="Q288" s="8">
        <v>2.83018867924528E-2</v>
      </c>
      <c r="R288" s="8">
        <v>0.95911949685534503</v>
      </c>
      <c r="S288" s="8">
        <v>2.51572327044025E-2</v>
      </c>
    </row>
    <row r="289" spans="1:19" s="8" customFormat="1" x14ac:dyDescent="0.25">
      <c r="A289">
        <v>270</v>
      </c>
      <c r="B289" s="8">
        <v>1.5723270440251499E-2</v>
      </c>
      <c r="C289" s="8">
        <v>0.92452830188679203</v>
      </c>
      <c r="D289" s="8">
        <v>1.5723270440251499E-2</v>
      </c>
      <c r="E289"/>
      <c r="F289">
        <v>270</v>
      </c>
      <c r="G289" s="8">
        <v>2.51572327044025E-2</v>
      </c>
      <c r="H289" s="8">
        <v>0.95597484276729505</v>
      </c>
      <c r="I289" s="8">
        <v>2.51572327044025E-2</v>
      </c>
      <c r="J289"/>
      <c r="K289">
        <v>270</v>
      </c>
      <c r="L289" s="8">
        <v>2.51572327044025E-2</v>
      </c>
      <c r="M289" s="8">
        <v>0.93710691823899295</v>
      </c>
      <c r="N289" s="8">
        <v>1.5723270440251499E-2</v>
      </c>
      <c r="O289"/>
      <c r="P289">
        <v>270</v>
      </c>
      <c r="Q289" s="8">
        <v>2.83018867924528E-2</v>
      </c>
      <c r="R289" s="8">
        <v>0.95911949685534503</v>
      </c>
      <c r="S289" s="8">
        <v>2.51572327044025E-2</v>
      </c>
    </row>
    <row r="290" spans="1:19" s="8" customFormat="1" x14ac:dyDescent="0.25">
      <c r="A290">
        <v>271</v>
      </c>
      <c r="B290" s="8">
        <v>1.5723270440251499E-2</v>
      </c>
      <c r="C290" s="8">
        <v>0.92767295597484201</v>
      </c>
      <c r="D290" s="8">
        <v>1.5723270440251499E-2</v>
      </c>
      <c r="E290"/>
      <c r="F290">
        <v>271</v>
      </c>
      <c r="G290" s="8">
        <v>2.51572327044025E-2</v>
      </c>
      <c r="H290" s="8">
        <v>0.95597484276729505</v>
      </c>
      <c r="I290" s="8">
        <v>2.51572327044025E-2</v>
      </c>
      <c r="J290"/>
      <c r="K290">
        <v>271</v>
      </c>
      <c r="L290" s="8">
        <v>2.51572327044025E-2</v>
      </c>
      <c r="M290" s="8">
        <v>0.94025157232704404</v>
      </c>
      <c r="N290" s="8">
        <v>1.25786163522012E-2</v>
      </c>
      <c r="O290"/>
      <c r="P290">
        <v>271</v>
      </c>
      <c r="Q290" s="8">
        <v>2.83018867924528E-2</v>
      </c>
      <c r="R290" s="8">
        <v>0.95911949685534503</v>
      </c>
      <c r="S290" s="8">
        <v>2.51572327044025E-2</v>
      </c>
    </row>
    <row r="291" spans="1:19" s="8" customFormat="1" x14ac:dyDescent="0.25">
      <c r="A291">
        <v>272</v>
      </c>
      <c r="B291" s="8">
        <v>1.5723270440251499E-2</v>
      </c>
      <c r="C291" s="8">
        <v>0.92767295597484201</v>
      </c>
      <c r="D291" s="8">
        <v>1.5723270440251499E-2</v>
      </c>
      <c r="E291"/>
      <c r="F291">
        <v>272</v>
      </c>
      <c r="G291" s="8">
        <v>2.51572327044025E-2</v>
      </c>
      <c r="H291" s="8">
        <v>0.95597484276729505</v>
      </c>
      <c r="I291" s="8">
        <v>2.51572327044025E-2</v>
      </c>
      <c r="J291"/>
      <c r="K291">
        <v>272</v>
      </c>
      <c r="L291" s="8">
        <v>2.51572327044025E-2</v>
      </c>
      <c r="M291" s="8">
        <v>0.94025157232704404</v>
      </c>
      <c r="N291" s="8">
        <v>1.25786163522012E-2</v>
      </c>
      <c r="O291"/>
      <c r="P291">
        <v>272</v>
      </c>
      <c r="Q291" s="8">
        <v>2.83018867924528E-2</v>
      </c>
      <c r="R291" s="8">
        <v>0.95911949685534503</v>
      </c>
      <c r="S291" s="8">
        <v>2.51572327044025E-2</v>
      </c>
    </row>
    <row r="292" spans="1:19" s="8" customFormat="1" x14ac:dyDescent="0.25">
      <c r="A292">
        <v>273</v>
      </c>
      <c r="B292" s="8">
        <v>1.5723270440251499E-2</v>
      </c>
      <c r="C292" s="8">
        <v>0.92767295597484201</v>
      </c>
      <c r="D292" s="8">
        <v>1.5723270440251499E-2</v>
      </c>
      <c r="E292"/>
      <c r="F292">
        <v>273</v>
      </c>
      <c r="G292" s="8">
        <v>2.51572327044025E-2</v>
      </c>
      <c r="H292" s="8">
        <v>0.95597484276729505</v>
      </c>
      <c r="I292" s="8">
        <v>2.51572327044025E-2</v>
      </c>
      <c r="J292"/>
      <c r="K292">
        <v>273</v>
      </c>
      <c r="L292" s="8">
        <v>2.2012578616352099E-2</v>
      </c>
      <c r="M292" s="8">
        <v>0.94025157232704404</v>
      </c>
      <c r="N292" s="8">
        <v>1.25786163522012E-2</v>
      </c>
      <c r="O292"/>
      <c r="P292">
        <v>273</v>
      </c>
      <c r="Q292" s="8">
        <v>2.83018867924528E-2</v>
      </c>
      <c r="R292" s="8">
        <v>0.95911949685534503</v>
      </c>
      <c r="S292" s="8">
        <v>2.51572327044025E-2</v>
      </c>
    </row>
    <row r="293" spans="1:19" s="8" customFormat="1" x14ac:dyDescent="0.25">
      <c r="A293">
        <v>274</v>
      </c>
      <c r="B293" s="8">
        <v>1.5723270440251499E-2</v>
      </c>
      <c r="C293" s="8">
        <v>0.93081761006289299</v>
      </c>
      <c r="D293" s="8">
        <v>1.5723270440251499E-2</v>
      </c>
      <c r="E293"/>
      <c r="F293">
        <v>274</v>
      </c>
      <c r="G293" s="8">
        <v>2.51572327044025E-2</v>
      </c>
      <c r="H293" s="8">
        <v>0.95597484276729505</v>
      </c>
      <c r="I293" s="8">
        <v>2.51572327044025E-2</v>
      </c>
      <c r="J293"/>
      <c r="K293">
        <v>274</v>
      </c>
      <c r="L293" s="8">
        <v>2.51572327044025E-2</v>
      </c>
      <c r="M293" s="8">
        <v>0.94339622641509402</v>
      </c>
      <c r="N293" s="8">
        <v>9.4339622641509396E-3</v>
      </c>
      <c r="O293"/>
      <c r="P293">
        <v>274</v>
      </c>
      <c r="Q293" s="8">
        <v>2.83018867924528E-2</v>
      </c>
      <c r="R293" s="8">
        <v>0.95911949685534503</v>
      </c>
      <c r="S293" s="8">
        <v>2.51572327044025E-2</v>
      </c>
    </row>
    <row r="294" spans="1:19" s="8" customFormat="1" x14ac:dyDescent="0.25">
      <c r="A294">
        <v>275</v>
      </c>
      <c r="B294" s="8">
        <v>1.5723270440251499E-2</v>
      </c>
      <c r="C294" s="8">
        <v>0.93081761006289299</v>
      </c>
      <c r="D294" s="8">
        <v>1.5723270440251499E-2</v>
      </c>
      <c r="E294"/>
      <c r="F294">
        <v>275</v>
      </c>
      <c r="G294" s="8">
        <v>2.51572327044025E-2</v>
      </c>
      <c r="H294" s="8">
        <v>0.95597484276729505</v>
      </c>
      <c r="I294" s="8">
        <v>2.51572327044025E-2</v>
      </c>
      <c r="J294"/>
      <c r="K294">
        <v>275</v>
      </c>
      <c r="L294" s="8">
        <v>2.51572327044025E-2</v>
      </c>
      <c r="M294" s="8">
        <v>0.94339622641509402</v>
      </c>
      <c r="N294" s="8">
        <v>1.25786163522012E-2</v>
      </c>
      <c r="O294"/>
      <c r="P294">
        <v>275</v>
      </c>
      <c r="Q294" s="8">
        <v>3.1446540880503103E-2</v>
      </c>
      <c r="R294" s="8">
        <v>0.96226415094339601</v>
      </c>
      <c r="S294" s="8">
        <v>2.2012578616352099E-2</v>
      </c>
    </row>
    <row r="295" spans="1:19" s="8" customFormat="1" x14ac:dyDescent="0.25">
      <c r="A295">
        <v>276</v>
      </c>
      <c r="B295" s="8">
        <v>1.5723270440251499E-2</v>
      </c>
      <c r="C295" s="8">
        <v>0.93081761006289299</v>
      </c>
      <c r="D295" s="8">
        <v>1.5723270440251499E-2</v>
      </c>
      <c r="E295"/>
      <c r="F295">
        <v>276</v>
      </c>
      <c r="G295" s="8">
        <v>2.51572327044025E-2</v>
      </c>
      <c r="H295" s="8">
        <v>0.95597484276729505</v>
      </c>
      <c r="I295" s="8">
        <v>2.51572327044025E-2</v>
      </c>
      <c r="J295"/>
      <c r="K295">
        <v>276</v>
      </c>
      <c r="L295" s="8">
        <v>2.51572327044025E-2</v>
      </c>
      <c r="M295" s="8">
        <v>0.94339622641509402</v>
      </c>
      <c r="N295" s="8">
        <v>1.25786163522012E-2</v>
      </c>
      <c r="O295"/>
      <c r="P295">
        <v>276</v>
      </c>
      <c r="Q295" s="8">
        <v>3.1446540880503103E-2</v>
      </c>
      <c r="R295" s="8">
        <v>0.96226415094339601</v>
      </c>
      <c r="S295" s="8">
        <v>2.2012578616352099E-2</v>
      </c>
    </row>
    <row r="296" spans="1:19" s="8" customFormat="1" x14ac:dyDescent="0.25">
      <c r="A296">
        <v>277</v>
      </c>
      <c r="B296" s="8">
        <v>1.8867924528301799E-2</v>
      </c>
      <c r="C296" s="8">
        <v>0.93396226415094297</v>
      </c>
      <c r="D296" s="8">
        <v>1.5723270440251499E-2</v>
      </c>
      <c r="E296"/>
      <c r="F296">
        <v>277</v>
      </c>
      <c r="G296" s="8">
        <v>2.51572327044025E-2</v>
      </c>
      <c r="H296" s="8">
        <v>0.95597484276729505</v>
      </c>
      <c r="I296" s="8">
        <v>2.51572327044025E-2</v>
      </c>
      <c r="J296"/>
      <c r="K296">
        <v>277</v>
      </c>
      <c r="L296" s="8">
        <v>2.2012578616352099E-2</v>
      </c>
      <c r="M296" s="8">
        <v>0.94339622641509402</v>
      </c>
      <c r="N296" s="8">
        <v>1.25786163522012E-2</v>
      </c>
      <c r="O296"/>
      <c r="P296">
        <v>277</v>
      </c>
      <c r="Q296" s="8">
        <v>3.1132075471698099E-2</v>
      </c>
      <c r="R296" s="8">
        <v>0.96226415094339601</v>
      </c>
      <c r="S296" s="8">
        <v>2.2012578616352099E-2</v>
      </c>
    </row>
    <row r="297" spans="1:19" s="8" customFormat="1" x14ac:dyDescent="0.25">
      <c r="A297">
        <v>278</v>
      </c>
      <c r="B297" s="8">
        <v>1.85534591194969E-2</v>
      </c>
      <c r="C297" s="8">
        <v>0.93396226415094297</v>
      </c>
      <c r="D297" s="8">
        <v>1.5723270440251499E-2</v>
      </c>
      <c r="E297"/>
      <c r="F297">
        <v>278</v>
      </c>
      <c r="G297" s="8">
        <v>2.51572327044025E-2</v>
      </c>
      <c r="H297" s="8">
        <v>0.95597484276729505</v>
      </c>
      <c r="I297" s="8">
        <v>2.51572327044025E-2</v>
      </c>
      <c r="J297"/>
      <c r="K297">
        <v>278</v>
      </c>
      <c r="L297" s="8">
        <v>2.51572327044025E-2</v>
      </c>
      <c r="M297" s="8">
        <v>0.946540880503144</v>
      </c>
      <c r="N297" s="8">
        <v>9.4339622641509396E-3</v>
      </c>
      <c r="O297"/>
      <c r="P297">
        <v>278</v>
      </c>
      <c r="Q297" s="8">
        <v>2.83018867924528E-2</v>
      </c>
      <c r="R297" s="8">
        <v>0.96226415094339601</v>
      </c>
      <c r="S297" s="8">
        <v>2.2012578616352099E-2</v>
      </c>
    </row>
    <row r="298" spans="1:19" s="8" customFormat="1" x14ac:dyDescent="0.25">
      <c r="A298">
        <v>279</v>
      </c>
      <c r="B298" s="8">
        <v>1.5723270440251499E-2</v>
      </c>
      <c r="C298" s="8">
        <v>0.93396226415094297</v>
      </c>
      <c r="D298" s="8">
        <v>1.5723270440251499E-2</v>
      </c>
      <c r="E298"/>
      <c r="F298">
        <v>279</v>
      </c>
      <c r="G298" s="8">
        <v>2.51572327044025E-2</v>
      </c>
      <c r="H298" s="8">
        <v>0.95597484276729505</v>
      </c>
      <c r="I298" s="8">
        <v>2.51572327044025E-2</v>
      </c>
      <c r="J298"/>
      <c r="K298">
        <v>279</v>
      </c>
      <c r="L298" s="8">
        <v>2.51572327044025E-2</v>
      </c>
      <c r="M298" s="8">
        <v>0.946540880503144</v>
      </c>
      <c r="N298" s="8">
        <v>9.4339622641509396E-3</v>
      </c>
      <c r="O298"/>
      <c r="P298">
        <v>279</v>
      </c>
      <c r="Q298" s="8">
        <v>2.83018867924528E-2</v>
      </c>
      <c r="R298" s="8">
        <v>0.96226415094339601</v>
      </c>
      <c r="S298" s="8">
        <v>2.2012578616352099E-2</v>
      </c>
    </row>
    <row r="299" spans="1:19" s="8" customFormat="1" x14ac:dyDescent="0.25">
      <c r="A299">
        <v>280</v>
      </c>
      <c r="B299" s="8">
        <v>1.5723270440251499E-2</v>
      </c>
      <c r="C299" s="8">
        <v>0.93396226415094297</v>
      </c>
      <c r="D299" s="8">
        <v>1.8867924528301799E-2</v>
      </c>
      <c r="E299"/>
      <c r="F299">
        <v>280</v>
      </c>
      <c r="G299" s="8">
        <v>2.51572327044025E-2</v>
      </c>
      <c r="H299" s="8">
        <v>0.95597484276729505</v>
      </c>
      <c r="I299" s="8">
        <v>2.51572327044025E-2</v>
      </c>
      <c r="J299"/>
      <c r="K299">
        <v>280</v>
      </c>
      <c r="L299" s="8">
        <v>2.2012578616352099E-2</v>
      </c>
      <c r="M299" s="8">
        <v>0.946540880503144</v>
      </c>
      <c r="N299" s="8">
        <v>9.4339622641509396E-3</v>
      </c>
      <c r="O299"/>
      <c r="P299">
        <v>280</v>
      </c>
      <c r="Q299" s="8">
        <v>2.83018867924528E-2</v>
      </c>
      <c r="R299" s="8">
        <v>0.96226415094339601</v>
      </c>
      <c r="S299" s="8">
        <v>2.2012578616352099E-2</v>
      </c>
    </row>
    <row r="300" spans="1:19" s="8" customFormat="1" x14ac:dyDescent="0.25">
      <c r="A300">
        <v>281</v>
      </c>
      <c r="B300" s="8">
        <v>1.8867924528301799E-2</v>
      </c>
      <c r="C300" s="8">
        <v>0.93710691823899295</v>
      </c>
      <c r="D300" s="8">
        <v>1.5723270440251499E-2</v>
      </c>
      <c r="E300"/>
      <c r="F300">
        <v>281</v>
      </c>
      <c r="G300" s="8">
        <v>2.51572327044025E-2</v>
      </c>
      <c r="H300" s="8">
        <v>0.95597484276729505</v>
      </c>
      <c r="I300" s="8">
        <v>2.51572327044025E-2</v>
      </c>
      <c r="J300"/>
      <c r="K300">
        <v>281</v>
      </c>
      <c r="L300" s="8">
        <v>2.2012578616352099E-2</v>
      </c>
      <c r="M300" s="8">
        <v>0.946540880503144</v>
      </c>
      <c r="N300" s="8">
        <v>9.4339622641509396E-3</v>
      </c>
      <c r="O300"/>
      <c r="P300">
        <v>281</v>
      </c>
      <c r="Q300" s="8">
        <v>2.83018867924528E-2</v>
      </c>
      <c r="R300" s="8">
        <v>0.96226415094339601</v>
      </c>
      <c r="S300" s="8">
        <v>2.2012578616352099E-2</v>
      </c>
    </row>
    <row r="301" spans="1:19" s="8" customFormat="1" x14ac:dyDescent="0.25">
      <c r="A301">
        <v>282</v>
      </c>
      <c r="B301" s="8">
        <v>1.8867924528301799E-2</v>
      </c>
      <c r="C301" s="8">
        <v>0.93710691823899295</v>
      </c>
      <c r="D301" s="8">
        <v>1.5723270440251499E-2</v>
      </c>
      <c r="E301"/>
      <c r="F301">
        <v>282</v>
      </c>
      <c r="G301" s="8">
        <v>2.51572327044025E-2</v>
      </c>
      <c r="H301" s="8">
        <v>0.95597484276729505</v>
      </c>
      <c r="I301" s="8">
        <v>2.7987421383647699E-2</v>
      </c>
      <c r="J301"/>
      <c r="K301">
        <v>282</v>
      </c>
      <c r="L301" s="8">
        <v>1.8867924528301799E-2</v>
      </c>
      <c r="M301" s="8">
        <v>0.946540880503144</v>
      </c>
      <c r="N301" s="8">
        <v>9.4339622641509396E-3</v>
      </c>
      <c r="O301"/>
      <c r="P301">
        <v>282</v>
      </c>
      <c r="Q301" s="8">
        <v>2.83018867924528E-2</v>
      </c>
      <c r="R301" s="8">
        <v>0.96226415094339601</v>
      </c>
      <c r="S301" s="8">
        <v>2.2012578616352099E-2</v>
      </c>
    </row>
    <row r="302" spans="1:19" s="8" customFormat="1" x14ac:dyDescent="0.25">
      <c r="A302">
        <v>283</v>
      </c>
      <c r="B302" s="8">
        <v>1.5723270440251499E-2</v>
      </c>
      <c r="C302" s="8">
        <v>0.93710691823899295</v>
      </c>
      <c r="D302" s="8">
        <v>1.5723270440251499E-2</v>
      </c>
      <c r="E302"/>
      <c r="F302">
        <v>283</v>
      </c>
      <c r="G302" s="8">
        <v>2.51572327044025E-2</v>
      </c>
      <c r="H302" s="8">
        <v>0.95597484276729505</v>
      </c>
      <c r="I302" s="8">
        <v>2.7987421383647699E-2</v>
      </c>
      <c r="J302"/>
      <c r="K302">
        <v>283</v>
      </c>
      <c r="L302" s="8">
        <v>1.8867924528301799E-2</v>
      </c>
      <c r="M302" s="8">
        <v>0.946540880503144</v>
      </c>
      <c r="N302" s="8">
        <v>1.25786163522012E-2</v>
      </c>
      <c r="O302"/>
      <c r="P302">
        <v>283</v>
      </c>
      <c r="Q302" s="8">
        <v>2.83018867924528E-2</v>
      </c>
      <c r="R302" s="8">
        <v>0.96226415094339601</v>
      </c>
      <c r="S302" s="8">
        <v>2.2012578616352099E-2</v>
      </c>
    </row>
    <row r="303" spans="1:19" s="8" customFormat="1" x14ac:dyDescent="0.25">
      <c r="A303">
        <v>284</v>
      </c>
      <c r="B303" s="8">
        <v>1.7295597484276601E-2</v>
      </c>
      <c r="C303" s="8">
        <v>0.93867924528301805</v>
      </c>
      <c r="D303" s="8">
        <v>1.7295597484276701E-2</v>
      </c>
      <c r="E303"/>
      <c r="F303">
        <v>284</v>
      </c>
      <c r="G303" s="8">
        <v>2.51572327044025E-2</v>
      </c>
      <c r="H303" s="8">
        <v>0.95597484276729505</v>
      </c>
      <c r="I303" s="8">
        <v>2.7987421383647699E-2</v>
      </c>
      <c r="J303"/>
      <c r="K303">
        <v>284</v>
      </c>
      <c r="L303" s="8">
        <v>1.8867924528301799E-2</v>
      </c>
      <c r="M303" s="8">
        <v>0.946540880503144</v>
      </c>
      <c r="N303" s="8">
        <v>1.25786163522012E-2</v>
      </c>
      <c r="O303"/>
      <c r="P303">
        <v>284</v>
      </c>
      <c r="Q303" s="8">
        <v>2.83018867924528E-2</v>
      </c>
      <c r="R303" s="8">
        <v>0.96226415094339601</v>
      </c>
      <c r="S303" s="8">
        <v>2.2012578616352099E-2</v>
      </c>
    </row>
    <row r="304" spans="1:19" s="8" customFormat="1" x14ac:dyDescent="0.25">
      <c r="A304">
        <v>285</v>
      </c>
      <c r="B304" s="8">
        <v>1.8867924528301799E-2</v>
      </c>
      <c r="C304" s="8">
        <v>0.94025157232704404</v>
      </c>
      <c r="D304" s="8">
        <v>1.5723270440251499E-2</v>
      </c>
      <c r="E304"/>
      <c r="F304">
        <v>285</v>
      </c>
      <c r="G304" s="8">
        <v>2.51572327044025E-2</v>
      </c>
      <c r="H304" s="8">
        <v>0.95597484276729505</v>
      </c>
      <c r="I304" s="8">
        <v>2.7987421383647699E-2</v>
      </c>
      <c r="J304"/>
      <c r="K304">
        <v>285</v>
      </c>
      <c r="L304" s="8">
        <v>1.8867924528301799E-2</v>
      </c>
      <c r="M304" s="8">
        <v>0.946540880503144</v>
      </c>
      <c r="N304" s="8">
        <v>1.25786163522012E-2</v>
      </c>
      <c r="O304"/>
      <c r="P304">
        <v>285</v>
      </c>
      <c r="Q304" s="8">
        <v>2.83018867924528E-2</v>
      </c>
      <c r="R304" s="8">
        <v>0.96226415094339601</v>
      </c>
      <c r="S304" s="8">
        <v>2.2012578616352099E-2</v>
      </c>
    </row>
    <row r="305" spans="1:19" s="8" customFormat="1" x14ac:dyDescent="0.25">
      <c r="A305">
        <v>286</v>
      </c>
      <c r="B305" s="8">
        <v>1.8867924528301799E-2</v>
      </c>
      <c r="C305" s="8">
        <v>0.94025157232704404</v>
      </c>
      <c r="D305" s="8">
        <v>1.8867924528301799E-2</v>
      </c>
      <c r="E305"/>
      <c r="F305">
        <v>286</v>
      </c>
      <c r="G305" s="8">
        <v>2.51572327044025E-2</v>
      </c>
      <c r="H305" s="8">
        <v>0.95597484276729505</v>
      </c>
      <c r="I305" s="8">
        <v>2.83018867924528E-2</v>
      </c>
      <c r="J305"/>
      <c r="K305">
        <v>286</v>
      </c>
      <c r="L305" s="8">
        <v>1.8867924528301799E-2</v>
      </c>
      <c r="M305" s="8">
        <v>0.94968553459119498</v>
      </c>
      <c r="N305" s="8">
        <v>1.2264150943396101E-2</v>
      </c>
      <c r="O305"/>
      <c r="P305">
        <v>286</v>
      </c>
      <c r="Q305" s="8">
        <v>2.83018867924528E-2</v>
      </c>
      <c r="R305" s="8">
        <v>0.96226415094339601</v>
      </c>
      <c r="S305" s="8">
        <v>2.51572327044025E-2</v>
      </c>
    </row>
    <row r="306" spans="1:19" s="8" customFormat="1" x14ac:dyDescent="0.25">
      <c r="A306">
        <v>287</v>
      </c>
      <c r="B306" s="8">
        <v>1.5723270440251499E-2</v>
      </c>
      <c r="C306" s="8">
        <v>0.94025157232704404</v>
      </c>
      <c r="D306" s="8">
        <v>1.8867924528301799E-2</v>
      </c>
      <c r="E306"/>
      <c r="F306">
        <v>287</v>
      </c>
      <c r="G306" s="8">
        <v>2.51572327044025E-2</v>
      </c>
      <c r="H306" s="8">
        <v>0.95597484276729505</v>
      </c>
      <c r="I306" s="8">
        <v>2.83018867924528E-2</v>
      </c>
      <c r="J306"/>
      <c r="K306">
        <v>287</v>
      </c>
      <c r="L306" s="8">
        <v>1.8867924528301799E-2</v>
      </c>
      <c r="M306" s="8">
        <v>0.94968553459119498</v>
      </c>
      <c r="N306" s="8">
        <v>1.25786163522012E-2</v>
      </c>
      <c r="O306"/>
      <c r="P306">
        <v>287</v>
      </c>
      <c r="Q306" s="8">
        <v>2.83018867924528E-2</v>
      </c>
      <c r="R306" s="8">
        <v>0.96226415094339601</v>
      </c>
      <c r="S306" s="8">
        <v>2.51572327044025E-2</v>
      </c>
    </row>
    <row r="307" spans="1:19" s="8" customFormat="1" x14ac:dyDescent="0.25">
      <c r="A307">
        <v>288</v>
      </c>
      <c r="B307" s="8">
        <v>1.8867924528301799E-2</v>
      </c>
      <c r="C307" s="8">
        <v>0.94339622641509402</v>
      </c>
      <c r="D307" s="8">
        <v>1.5723270440251499E-2</v>
      </c>
      <c r="E307"/>
      <c r="F307">
        <v>288</v>
      </c>
      <c r="G307" s="8">
        <v>2.2012578616352099E-2</v>
      </c>
      <c r="H307" s="8">
        <v>0.95597484276729505</v>
      </c>
      <c r="I307" s="8">
        <v>2.83018867924528E-2</v>
      </c>
      <c r="J307"/>
      <c r="K307">
        <v>288</v>
      </c>
      <c r="L307" s="8">
        <v>1.8867924528301799E-2</v>
      </c>
      <c r="M307" s="8">
        <v>0.94968553459119498</v>
      </c>
      <c r="N307" s="8">
        <v>1.25786163522012E-2</v>
      </c>
      <c r="O307"/>
      <c r="P307">
        <v>288</v>
      </c>
      <c r="Q307" s="8">
        <v>2.7987421383647799E-2</v>
      </c>
      <c r="R307" s="8">
        <v>0.96226415094339601</v>
      </c>
      <c r="S307" s="8">
        <v>2.51572327044025E-2</v>
      </c>
    </row>
    <row r="308" spans="1:19" s="8" customFormat="1" x14ac:dyDescent="0.25">
      <c r="A308">
        <v>289</v>
      </c>
      <c r="B308" s="8">
        <v>1.8867924528301799E-2</v>
      </c>
      <c r="C308" s="8">
        <v>0.94339622641509402</v>
      </c>
      <c r="D308" s="8">
        <v>1.5723270440251499E-2</v>
      </c>
      <c r="E308"/>
      <c r="F308">
        <v>289</v>
      </c>
      <c r="G308" s="8">
        <v>2.2012578616352099E-2</v>
      </c>
      <c r="H308" s="8">
        <v>0.95597484276729505</v>
      </c>
      <c r="I308" s="8">
        <v>2.83018867924528E-2</v>
      </c>
      <c r="J308"/>
      <c r="K308">
        <v>289</v>
      </c>
      <c r="L308" s="8">
        <v>1.8867924528301799E-2</v>
      </c>
      <c r="M308" s="8">
        <v>0.94968553459119498</v>
      </c>
      <c r="N308" s="8">
        <v>1.25786163522012E-2</v>
      </c>
      <c r="O308"/>
      <c r="P308">
        <v>289</v>
      </c>
      <c r="Q308" s="8">
        <v>2.51572327044025E-2</v>
      </c>
      <c r="R308" s="8">
        <v>0.96226415094339601</v>
      </c>
      <c r="S308" s="8">
        <v>2.51572327044025E-2</v>
      </c>
    </row>
    <row r="309" spans="1:19" s="8" customFormat="1" x14ac:dyDescent="0.25">
      <c r="A309">
        <v>290</v>
      </c>
      <c r="B309" s="8">
        <v>1.8867924528301799E-2</v>
      </c>
      <c r="C309" s="8">
        <v>0.94339622641509402</v>
      </c>
      <c r="D309" s="8">
        <v>1.8867924528301799E-2</v>
      </c>
      <c r="E309"/>
      <c r="F309">
        <v>290</v>
      </c>
      <c r="G309" s="8">
        <v>2.2012578616352099E-2</v>
      </c>
      <c r="H309" s="8">
        <v>0.95597484276729505</v>
      </c>
      <c r="I309" s="8">
        <v>2.83018867924528E-2</v>
      </c>
      <c r="J309"/>
      <c r="K309">
        <v>290</v>
      </c>
      <c r="L309" s="8">
        <v>1.5723270440251499E-2</v>
      </c>
      <c r="M309" s="8">
        <v>0.94968553459119498</v>
      </c>
      <c r="N309" s="8">
        <v>1.25786163522012E-2</v>
      </c>
      <c r="O309"/>
      <c r="P309">
        <v>290</v>
      </c>
      <c r="Q309" s="8">
        <v>2.51572327044025E-2</v>
      </c>
      <c r="R309" s="8">
        <v>0.96226415094339601</v>
      </c>
      <c r="S309" s="8">
        <v>2.51572327044025E-2</v>
      </c>
    </row>
    <row r="310" spans="1:19" s="8" customFormat="1" x14ac:dyDescent="0.25">
      <c r="A310">
        <v>291</v>
      </c>
      <c r="B310" s="8">
        <v>1.5723270440251499E-2</v>
      </c>
      <c r="C310" s="8">
        <v>0.94339622641509402</v>
      </c>
      <c r="D310" s="8">
        <v>1.8867924528301799E-2</v>
      </c>
      <c r="E310"/>
      <c r="F310">
        <v>291</v>
      </c>
      <c r="G310" s="8">
        <v>2.3584905660377201E-2</v>
      </c>
      <c r="H310" s="8">
        <v>0.95754716981132004</v>
      </c>
      <c r="I310" s="8">
        <v>2.6729559748427702E-2</v>
      </c>
      <c r="J310"/>
      <c r="K310">
        <v>291</v>
      </c>
      <c r="L310" s="8">
        <v>1.5723270440251499E-2</v>
      </c>
      <c r="M310" s="8">
        <v>0.94968553459119498</v>
      </c>
      <c r="N310" s="8">
        <v>1.25786163522012E-2</v>
      </c>
      <c r="O310"/>
      <c r="P310">
        <v>291</v>
      </c>
      <c r="Q310" s="8">
        <v>2.51572327044025E-2</v>
      </c>
      <c r="R310" s="8">
        <v>0.96226415094339601</v>
      </c>
      <c r="S310" s="8">
        <v>2.51572327044025E-2</v>
      </c>
    </row>
    <row r="311" spans="1:19" s="8" customFormat="1" x14ac:dyDescent="0.25">
      <c r="A311">
        <v>292</v>
      </c>
      <c r="B311" s="8">
        <v>1.8867924528301799E-2</v>
      </c>
      <c r="C311" s="8">
        <v>0.946540880503144</v>
      </c>
      <c r="D311" s="8">
        <v>1.5723270440251499E-2</v>
      </c>
      <c r="E311"/>
      <c r="F311">
        <v>292</v>
      </c>
      <c r="G311" s="8">
        <v>2.51572327044025E-2</v>
      </c>
      <c r="H311" s="8">
        <v>0.95911949685534503</v>
      </c>
      <c r="I311" s="8">
        <v>2.51572327044025E-2</v>
      </c>
      <c r="J311"/>
      <c r="K311">
        <v>292</v>
      </c>
      <c r="L311" s="8">
        <v>1.5408805031446499E-2</v>
      </c>
      <c r="M311" s="8">
        <v>0.94968553459119498</v>
      </c>
      <c r="N311" s="8">
        <v>1.5723270440251499E-2</v>
      </c>
      <c r="O311"/>
      <c r="P311">
        <v>292</v>
      </c>
      <c r="Q311" s="8">
        <v>2.51572327044025E-2</v>
      </c>
      <c r="R311" s="8">
        <v>0.96226415094339601</v>
      </c>
      <c r="S311" s="8">
        <v>2.51572327044025E-2</v>
      </c>
    </row>
    <row r="312" spans="1:19" s="8" customFormat="1" x14ac:dyDescent="0.25">
      <c r="A312">
        <v>293</v>
      </c>
      <c r="B312" s="8">
        <v>1.8867924528301799E-2</v>
      </c>
      <c r="C312" s="8">
        <v>0.946540880503144</v>
      </c>
      <c r="D312" s="8">
        <v>1.8867924528301799E-2</v>
      </c>
      <c r="E312"/>
      <c r="F312">
        <v>293</v>
      </c>
      <c r="G312" s="8">
        <v>2.51572327044025E-2</v>
      </c>
      <c r="H312" s="8">
        <v>0.95911949685534503</v>
      </c>
      <c r="I312" s="8">
        <v>2.51572327044025E-2</v>
      </c>
      <c r="J312"/>
      <c r="K312">
        <v>293</v>
      </c>
      <c r="L312" s="8">
        <v>1.5723270440251499E-2</v>
      </c>
      <c r="M312" s="8">
        <v>0.95283018867924496</v>
      </c>
      <c r="N312" s="8">
        <v>1.25786163522012E-2</v>
      </c>
      <c r="O312"/>
      <c r="P312">
        <v>293</v>
      </c>
      <c r="Q312" s="8">
        <v>2.51572327044025E-2</v>
      </c>
      <c r="R312" s="8">
        <v>0.96226415094339601</v>
      </c>
      <c r="S312" s="8">
        <v>2.51572327044025E-2</v>
      </c>
    </row>
    <row r="313" spans="1:19" s="8" customFormat="1" x14ac:dyDescent="0.25">
      <c r="A313">
        <v>294</v>
      </c>
      <c r="B313" s="8">
        <v>1.8867924528301799E-2</v>
      </c>
      <c r="C313" s="8">
        <v>0.946540880503144</v>
      </c>
      <c r="D313" s="8">
        <v>1.8867924528301799E-2</v>
      </c>
      <c r="E313"/>
      <c r="F313">
        <v>294</v>
      </c>
      <c r="G313" s="8">
        <v>2.51572327044025E-2</v>
      </c>
      <c r="H313" s="8">
        <v>0.95911949685534503</v>
      </c>
      <c r="I313" s="8">
        <v>2.51572327044025E-2</v>
      </c>
      <c r="J313"/>
      <c r="K313">
        <v>294</v>
      </c>
      <c r="L313" s="8">
        <v>1.5723270440251499E-2</v>
      </c>
      <c r="M313" s="8">
        <v>0.95283018867924496</v>
      </c>
      <c r="N313" s="8">
        <v>1.25786163522012E-2</v>
      </c>
      <c r="O313"/>
      <c r="P313">
        <v>294</v>
      </c>
      <c r="Q313" s="8">
        <v>2.51572327044025E-2</v>
      </c>
      <c r="R313" s="8">
        <v>0.96226415094339601</v>
      </c>
      <c r="S313" s="8">
        <v>2.51572327044025E-2</v>
      </c>
    </row>
    <row r="314" spans="1:19" s="8" customFormat="1" x14ac:dyDescent="0.25">
      <c r="A314">
        <v>295</v>
      </c>
      <c r="B314" s="8">
        <v>1.5723270440251499E-2</v>
      </c>
      <c r="C314" s="8">
        <v>0.946540880503144</v>
      </c>
      <c r="D314" s="8">
        <v>1.8867924528301799E-2</v>
      </c>
      <c r="E314"/>
      <c r="F314">
        <v>295</v>
      </c>
      <c r="G314" s="8">
        <v>2.51572327044025E-2</v>
      </c>
      <c r="H314" s="8">
        <v>0.95911949685534503</v>
      </c>
      <c r="I314" s="8">
        <v>2.51572327044025E-2</v>
      </c>
      <c r="J314"/>
      <c r="K314">
        <v>295</v>
      </c>
      <c r="L314" s="8">
        <v>1.25786163522012E-2</v>
      </c>
      <c r="M314" s="8">
        <v>0.95283018867924496</v>
      </c>
      <c r="N314" s="8">
        <v>1.25786163522012E-2</v>
      </c>
      <c r="O314"/>
      <c r="P314">
        <v>295</v>
      </c>
      <c r="Q314" s="8">
        <v>2.51572327044025E-2</v>
      </c>
      <c r="R314" s="8">
        <v>0.96226415094339601</v>
      </c>
      <c r="S314" s="8">
        <v>2.51572327044025E-2</v>
      </c>
    </row>
    <row r="315" spans="1:19" s="8" customFormat="1" x14ac:dyDescent="0.25">
      <c r="A315">
        <v>296</v>
      </c>
      <c r="B315" s="8">
        <v>1.8867924528301799E-2</v>
      </c>
      <c r="C315" s="8">
        <v>0.94968553459119498</v>
      </c>
      <c r="D315" s="8">
        <v>1.5723270440251499E-2</v>
      </c>
      <c r="E315"/>
      <c r="F315">
        <v>296</v>
      </c>
      <c r="G315" s="8">
        <v>2.51572327044025E-2</v>
      </c>
      <c r="H315" s="8">
        <v>0.95911949685534503</v>
      </c>
      <c r="I315" s="8">
        <v>2.51572327044025E-2</v>
      </c>
      <c r="J315"/>
      <c r="K315">
        <v>296</v>
      </c>
      <c r="L315" s="8">
        <v>1.5723270440251499E-2</v>
      </c>
      <c r="M315" s="8">
        <v>0.95597484276729505</v>
      </c>
      <c r="N315" s="8">
        <v>9.4339622641509396E-3</v>
      </c>
      <c r="O315"/>
      <c r="P315">
        <v>296</v>
      </c>
      <c r="Q315" s="8">
        <v>2.51572327044025E-2</v>
      </c>
      <c r="R315" s="8">
        <v>0.96226415094339601</v>
      </c>
      <c r="S315" s="8">
        <v>2.51572327044025E-2</v>
      </c>
    </row>
    <row r="316" spans="1:19" s="8" customFormat="1" x14ac:dyDescent="0.25">
      <c r="A316">
        <v>297</v>
      </c>
      <c r="B316" s="8">
        <v>1.8867924528301799E-2</v>
      </c>
      <c r="C316" s="8">
        <v>0.94968553459119498</v>
      </c>
      <c r="D316" s="8">
        <v>1.8867924528301799E-2</v>
      </c>
      <c r="E316"/>
      <c r="F316">
        <v>297</v>
      </c>
      <c r="G316" s="8">
        <v>2.51572327044025E-2</v>
      </c>
      <c r="H316" s="8">
        <v>0.95911949685534503</v>
      </c>
      <c r="I316" s="8">
        <v>2.51572327044025E-2</v>
      </c>
      <c r="J316"/>
      <c r="K316">
        <v>297</v>
      </c>
      <c r="L316" s="8">
        <v>1.5723270440251499E-2</v>
      </c>
      <c r="M316" s="8">
        <v>0.95597484276729505</v>
      </c>
      <c r="N316" s="8">
        <v>9.4339622641509396E-3</v>
      </c>
      <c r="O316"/>
      <c r="P316">
        <v>297</v>
      </c>
      <c r="Q316" s="8">
        <v>2.51572327044025E-2</v>
      </c>
      <c r="R316" s="8">
        <v>0.96226415094339601</v>
      </c>
      <c r="S316" s="8">
        <v>2.51572327044025E-2</v>
      </c>
    </row>
    <row r="317" spans="1:19" s="8" customFormat="1" x14ac:dyDescent="0.25">
      <c r="A317">
        <v>298</v>
      </c>
      <c r="B317" s="8">
        <v>1.85534591194969E-2</v>
      </c>
      <c r="C317" s="8">
        <v>0.94968553459119498</v>
      </c>
      <c r="D317" s="8">
        <v>1.8867924528301799E-2</v>
      </c>
      <c r="E317"/>
      <c r="F317">
        <v>298</v>
      </c>
      <c r="G317" s="8">
        <v>2.51572327044025E-2</v>
      </c>
      <c r="H317" s="8">
        <v>0.95911949685534503</v>
      </c>
      <c r="I317" s="8">
        <v>2.51572327044025E-2</v>
      </c>
      <c r="J317"/>
      <c r="K317">
        <v>298</v>
      </c>
      <c r="L317" s="8">
        <v>1.5723270440251499E-2</v>
      </c>
      <c r="M317" s="8">
        <v>0.95597484276729505</v>
      </c>
      <c r="N317" s="8">
        <v>9.4339622641509396E-3</v>
      </c>
      <c r="O317"/>
      <c r="P317">
        <v>298</v>
      </c>
      <c r="Q317" s="8">
        <v>2.51572327044025E-2</v>
      </c>
      <c r="R317" s="8">
        <v>0.96226415094339601</v>
      </c>
      <c r="S317" s="8">
        <v>2.51572327044025E-2</v>
      </c>
    </row>
    <row r="318" spans="1:19" s="8" customFormat="1" x14ac:dyDescent="0.25">
      <c r="A318">
        <v>299</v>
      </c>
      <c r="B318" s="8">
        <v>1.8867924528301799E-2</v>
      </c>
      <c r="C318" s="8">
        <v>0.95283018867924496</v>
      </c>
      <c r="D318" s="8">
        <v>1.5723270440251499E-2</v>
      </c>
      <c r="E318"/>
      <c r="F318">
        <v>299</v>
      </c>
      <c r="G318" s="8">
        <v>2.51572327044025E-2</v>
      </c>
      <c r="H318" s="8">
        <v>0.95911949685534503</v>
      </c>
      <c r="I318" s="8">
        <v>2.51572327044025E-2</v>
      </c>
      <c r="J318"/>
      <c r="K318">
        <v>299</v>
      </c>
      <c r="L318" s="8">
        <v>1.5723270440251499E-2</v>
      </c>
      <c r="M318" s="8">
        <v>0.95597484276729505</v>
      </c>
      <c r="N318" s="8">
        <v>1.25786163522012E-2</v>
      </c>
      <c r="O318"/>
      <c r="P318">
        <v>299</v>
      </c>
      <c r="Q318" s="8">
        <v>2.51572327044025E-2</v>
      </c>
      <c r="R318" s="8">
        <v>0.96226415094339601</v>
      </c>
      <c r="S318" s="8">
        <v>2.51572327044025E-2</v>
      </c>
    </row>
    <row r="319" spans="1:19" s="8" customFormat="1" x14ac:dyDescent="0.25">
      <c r="A319">
        <v>300</v>
      </c>
      <c r="B319" s="8">
        <v>1.8867924528301799E-2</v>
      </c>
      <c r="C319" s="8">
        <v>0.95283018867924496</v>
      </c>
      <c r="D319" s="8">
        <v>1.5723270440251499E-2</v>
      </c>
      <c r="E319"/>
      <c r="F319">
        <v>300</v>
      </c>
      <c r="G319" s="8">
        <v>2.51572327044025E-2</v>
      </c>
      <c r="H319" s="8">
        <v>0.95911949685534503</v>
      </c>
      <c r="I319" s="8">
        <v>2.51572327044025E-2</v>
      </c>
      <c r="J319"/>
      <c r="K319">
        <v>300</v>
      </c>
      <c r="L319" s="8">
        <v>1.5723270440251499E-2</v>
      </c>
      <c r="M319" s="8">
        <v>0.95597484276729505</v>
      </c>
      <c r="N319" s="8">
        <v>1.25786163522012E-2</v>
      </c>
      <c r="O319"/>
      <c r="P319">
        <v>300</v>
      </c>
      <c r="Q319" s="8">
        <v>2.51572327044025E-2</v>
      </c>
      <c r="R319" s="8">
        <v>0.96226415094339601</v>
      </c>
      <c r="S319" s="8">
        <v>2.51572327044025E-2</v>
      </c>
    </row>
    <row r="320" spans="1:19" s="8" customFormat="1" x14ac:dyDescent="0.25">
      <c r="A320">
        <v>301</v>
      </c>
      <c r="B320" s="8">
        <v>1.8867924528301799E-2</v>
      </c>
      <c r="C320" s="8">
        <v>0.95283018867924496</v>
      </c>
      <c r="D320" s="8">
        <v>1.5723270440251499E-2</v>
      </c>
      <c r="E320"/>
      <c r="F320">
        <v>301</v>
      </c>
      <c r="G320" s="8">
        <v>2.51572327044025E-2</v>
      </c>
      <c r="H320" s="8">
        <v>0.95911949685534503</v>
      </c>
      <c r="I320" s="8">
        <v>2.51572327044025E-2</v>
      </c>
      <c r="J320"/>
      <c r="K320">
        <v>301</v>
      </c>
      <c r="L320" s="8">
        <v>1.25786163522012E-2</v>
      </c>
      <c r="M320" s="8">
        <v>0.95597484276729505</v>
      </c>
      <c r="N320" s="8">
        <v>1.25786163522012E-2</v>
      </c>
      <c r="O320"/>
      <c r="P320">
        <v>301</v>
      </c>
      <c r="Q320" s="8">
        <v>2.51572327044025E-2</v>
      </c>
      <c r="R320" s="8">
        <v>0.96226415094339601</v>
      </c>
      <c r="S320" s="8">
        <v>2.51572327044025E-2</v>
      </c>
    </row>
    <row r="321" spans="1:19" s="8" customFormat="1" x14ac:dyDescent="0.25">
      <c r="A321">
        <v>302</v>
      </c>
      <c r="B321" s="8">
        <v>1.8867924528301799E-2</v>
      </c>
      <c r="C321" s="8">
        <v>0.95283018867924496</v>
      </c>
      <c r="D321" s="8">
        <v>1.8867924528301799E-2</v>
      </c>
      <c r="E321"/>
      <c r="F321">
        <v>302</v>
      </c>
      <c r="G321" s="8">
        <v>2.51572327044025E-2</v>
      </c>
      <c r="H321" s="8">
        <v>0.95911949685534503</v>
      </c>
      <c r="I321" s="8">
        <v>2.51572327044025E-2</v>
      </c>
      <c r="J321"/>
      <c r="K321">
        <v>302</v>
      </c>
      <c r="L321" s="8">
        <v>1.25786163522012E-2</v>
      </c>
      <c r="M321" s="8">
        <v>0.95597484276729505</v>
      </c>
      <c r="N321" s="8">
        <v>1.25786163522012E-2</v>
      </c>
      <c r="O321"/>
      <c r="P321">
        <v>302</v>
      </c>
      <c r="Q321" s="8">
        <v>2.51572327044025E-2</v>
      </c>
      <c r="R321" s="8">
        <v>0.96226415094339601</v>
      </c>
      <c r="S321" s="8">
        <v>2.51572327044025E-2</v>
      </c>
    </row>
    <row r="322" spans="1:19" s="8" customFormat="1" x14ac:dyDescent="0.25">
      <c r="A322">
        <v>303</v>
      </c>
      <c r="B322" s="8">
        <v>1.8867924528301799E-2</v>
      </c>
      <c r="C322" s="8">
        <v>0.95597484276729505</v>
      </c>
      <c r="D322" s="8">
        <v>1.5723270440251499E-2</v>
      </c>
      <c r="E322"/>
      <c r="F322">
        <v>303</v>
      </c>
      <c r="G322" s="8">
        <v>2.51572327044025E-2</v>
      </c>
      <c r="H322" s="8">
        <v>0.95911949685534503</v>
      </c>
      <c r="I322" s="8">
        <v>2.51572327044025E-2</v>
      </c>
      <c r="J322"/>
      <c r="K322">
        <v>303</v>
      </c>
      <c r="L322" s="8">
        <v>1.25786163522012E-2</v>
      </c>
      <c r="M322" s="8">
        <v>0.95597484276729505</v>
      </c>
      <c r="N322" s="8">
        <v>1.25786163522012E-2</v>
      </c>
      <c r="O322"/>
      <c r="P322">
        <v>303</v>
      </c>
      <c r="Q322" s="8">
        <v>2.51572327044025E-2</v>
      </c>
      <c r="R322" s="8">
        <v>0.96226415094339601</v>
      </c>
      <c r="S322" s="8">
        <v>2.51572327044025E-2</v>
      </c>
    </row>
    <row r="323" spans="1:19" s="8" customFormat="1" x14ac:dyDescent="0.25">
      <c r="A323">
        <v>304</v>
      </c>
      <c r="B323" s="8">
        <v>1.8867924528301799E-2</v>
      </c>
      <c r="C323" s="8">
        <v>0.95597484276729505</v>
      </c>
      <c r="D323" s="8">
        <v>1.5723270440251499E-2</v>
      </c>
      <c r="E323"/>
      <c r="F323">
        <v>304</v>
      </c>
      <c r="G323" s="8">
        <v>2.51572327044025E-2</v>
      </c>
      <c r="H323" s="8">
        <v>0.95911949685534503</v>
      </c>
      <c r="I323" s="8">
        <v>2.51572327044025E-2</v>
      </c>
      <c r="J323"/>
      <c r="K323">
        <v>304</v>
      </c>
      <c r="L323" s="8">
        <v>1.5723270440251499E-2</v>
      </c>
      <c r="M323" s="8">
        <v>0.95911949685534503</v>
      </c>
      <c r="N323" s="8">
        <v>9.4339622641509396E-3</v>
      </c>
      <c r="O323"/>
      <c r="P323">
        <v>304</v>
      </c>
      <c r="Q323" s="8">
        <v>2.51572327044025E-2</v>
      </c>
      <c r="R323" s="8">
        <v>0.96226415094339601</v>
      </c>
      <c r="S323" s="8">
        <v>2.51572327044025E-2</v>
      </c>
    </row>
    <row r="324" spans="1:19" s="8" customFormat="1" x14ac:dyDescent="0.25">
      <c r="A324">
        <v>305</v>
      </c>
      <c r="B324" s="8">
        <v>1.8867924528301799E-2</v>
      </c>
      <c r="C324" s="8">
        <v>0.95597484276729505</v>
      </c>
      <c r="D324" s="8">
        <v>1.5723270440251499E-2</v>
      </c>
      <c r="E324"/>
      <c r="F324">
        <v>305</v>
      </c>
      <c r="G324" s="8">
        <v>2.51572327044025E-2</v>
      </c>
      <c r="H324" s="8">
        <v>0.95911949685534503</v>
      </c>
      <c r="I324" s="8">
        <v>2.51572327044025E-2</v>
      </c>
      <c r="J324"/>
      <c r="K324">
        <v>305</v>
      </c>
      <c r="L324" s="8">
        <v>1.25786163522012E-2</v>
      </c>
      <c r="M324" s="8">
        <v>0.95911949685534503</v>
      </c>
      <c r="N324" s="8">
        <v>1.25786163522012E-2</v>
      </c>
      <c r="O324"/>
      <c r="P324">
        <v>305</v>
      </c>
      <c r="Q324" s="8">
        <v>2.83018867924528E-2</v>
      </c>
      <c r="R324" s="8">
        <v>0.96540880503144599</v>
      </c>
      <c r="S324" s="8">
        <v>2.2012578616352099E-2</v>
      </c>
    </row>
    <row r="325" spans="1:19" s="8" customFormat="1" x14ac:dyDescent="0.25">
      <c r="A325">
        <v>306</v>
      </c>
      <c r="B325" s="8">
        <v>1.8867924528301799E-2</v>
      </c>
      <c r="C325" s="8">
        <v>0.95911949685534503</v>
      </c>
      <c r="D325" s="8">
        <v>1.25786163522012E-2</v>
      </c>
      <c r="E325"/>
      <c r="F325">
        <v>306</v>
      </c>
      <c r="G325" s="8">
        <v>2.51572327044025E-2</v>
      </c>
      <c r="H325" s="8">
        <v>0.95911949685534503</v>
      </c>
      <c r="I325" s="8">
        <v>2.51572327044025E-2</v>
      </c>
      <c r="J325"/>
      <c r="K325">
        <v>306</v>
      </c>
      <c r="L325" s="8">
        <v>1.25786163522012E-2</v>
      </c>
      <c r="M325" s="8">
        <v>0.95911949685534503</v>
      </c>
      <c r="N325" s="8">
        <v>1.25786163522012E-2</v>
      </c>
      <c r="O325"/>
      <c r="P325">
        <v>306</v>
      </c>
      <c r="Q325" s="8">
        <v>2.83018867924528E-2</v>
      </c>
      <c r="R325" s="8">
        <v>0.96540880503144599</v>
      </c>
      <c r="S325" s="8">
        <v>2.2012578616352099E-2</v>
      </c>
    </row>
    <row r="326" spans="1:19" s="8" customFormat="1" x14ac:dyDescent="0.25">
      <c r="A326">
        <v>307</v>
      </c>
      <c r="B326" s="8">
        <v>1.8867924528301799E-2</v>
      </c>
      <c r="C326" s="8">
        <v>0.95911949685534503</v>
      </c>
      <c r="D326" s="8">
        <v>1.25786163522012E-2</v>
      </c>
      <c r="E326"/>
      <c r="F326">
        <v>307</v>
      </c>
      <c r="G326" s="8">
        <v>2.51572327044025E-2</v>
      </c>
      <c r="H326" s="8">
        <v>0.95911949685534503</v>
      </c>
      <c r="I326" s="8">
        <v>2.51572327044025E-2</v>
      </c>
      <c r="J326"/>
      <c r="K326">
        <v>307</v>
      </c>
      <c r="L326" s="8">
        <v>1.25786163522012E-2</v>
      </c>
      <c r="M326" s="8">
        <v>0.95911949685534503</v>
      </c>
      <c r="N326" s="8">
        <v>1.25786163522012E-2</v>
      </c>
      <c r="O326"/>
      <c r="P326">
        <v>307</v>
      </c>
      <c r="Q326" s="8">
        <v>2.83018867924528E-2</v>
      </c>
      <c r="R326" s="8">
        <v>0.96540880503144599</v>
      </c>
      <c r="S326" s="8">
        <v>2.2012578616352099E-2</v>
      </c>
    </row>
    <row r="327" spans="1:19" s="8" customFormat="1" x14ac:dyDescent="0.25">
      <c r="A327">
        <v>308</v>
      </c>
      <c r="B327" s="8">
        <v>1.8867924528301799E-2</v>
      </c>
      <c r="C327" s="8">
        <v>0.95911949685534503</v>
      </c>
      <c r="D327" s="8">
        <v>1.25786163522012E-2</v>
      </c>
      <c r="E327"/>
      <c r="F327">
        <v>308</v>
      </c>
      <c r="G327" s="8">
        <v>2.2012578616352099E-2</v>
      </c>
      <c r="H327" s="8">
        <v>0.95911949685534503</v>
      </c>
      <c r="I327" s="8">
        <v>2.51572327044025E-2</v>
      </c>
      <c r="J327"/>
      <c r="K327">
        <v>308</v>
      </c>
      <c r="L327" s="8">
        <v>1.25786163522012E-2</v>
      </c>
      <c r="M327" s="8">
        <v>0.95911949685534503</v>
      </c>
      <c r="N327" s="8">
        <v>1.25786163522012E-2</v>
      </c>
      <c r="O327"/>
      <c r="P327">
        <v>308</v>
      </c>
      <c r="Q327" s="8">
        <v>2.7987421383647799E-2</v>
      </c>
      <c r="R327" s="8">
        <v>0.96540880503144599</v>
      </c>
      <c r="S327" s="8">
        <v>2.2012578616352099E-2</v>
      </c>
    </row>
    <row r="328" spans="1:19" s="8" customFormat="1" x14ac:dyDescent="0.25">
      <c r="A328">
        <v>309</v>
      </c>
      <c r="B328" s="8">
        <v>1.8867924528301799E-2</v>
      </c>
      <c r="C328" s="8">
        <v>0.95911949685534503</v>
      </c>
      <c r="D328" s="8">
        <v>1.5723270440251499E-2</v>
      </c>
      <c r="E328"/>
      <c r="F328">
        <v>309</v>
      </c>
      <c r="G328" s="8">
        <v>2.2012578616352099E-2</v>
      </c>
      <c r="H328" s="8">
        <v>0.95911949685534503</v>
      </c>
      <c r="I328" s="8">
        <v>2.51572327044025E-2</v>
      </c>
      <c r="J328"/>
      <c r="K328">
        <v>309</v>
      </c>
      <c r="L328" s="8">
        <v>9.4339622641509396E-3</v>
      </c>
      <c r="M328" s="8">
        <v>0.95911949685534503</v>
      </c>
      <c r="N328" s="8">
        <v>1.25786163522012E-2</v>
      </c>
      <c r="O328"/>
      <c r="P328">
        <v>309</v>
      </c>
      <c r="Q328" s="8">
        <v>2.7987421383647799E-2</v>
      </c>
      <c r="R328" s="8">
        <v>0.96540880503144599</v>
      </c>
      <c r="S328" s="8">
        <v>2.2012578616352099E-2</v>
      </c>
    </row>
    <row r="329" spans="1:19" s="8" customFormat="1" x14ac:dyDescent="0.25">
      <c r="A329">
        <v>310</v>
      </c>
      <c r="B329" s="8">
        <v>1.8867924528301799E-2</v>
      </c>
      <c r="C329" s="8">
        <v>0.96226415094339601</v>
      </c>
      <c r="D329" s="8">
        <v>1.25786163522012E-2</v>
      </c>
      <c r="E329"/>
      <c r="F329">
        <v>310</v>
      </c>
      <c r="G329" s="8">
        <v>2.2012578616352099E-2</v>
      </c>
      <c r="H329" s="8">
        <v>0.95911949685534503</v>
      </c>
      <c r="I329" s="8">
        <v>2.51572327044025E-2</v>
      </c>
      <c r="J329"/>
      <c r="K329">
        <v>310</v>
      </c>
      <c r="L329" s="8">
        <v>9.4339622641509396E-3</v>
      </c>
      <c r="M329" s="8">
        <v>0.95911949685534503</v>
      </c>
      <c r="N329" s="8">
        <v>1.25786163522012E-2</v>
      </c>
      <c r="O329"/>
      <c r="P329">
        <v>310</v>
      </c>
      <c r="Q329" s="8">
        <v>2.51572327044025E-2</v>
      </c>
      <c r="R329" s="8">
        <v>0.96540880503144599</v>
      </c>
      <c r="S329" s="8">
        <v>2.2012578616352099E-2</v>
      </c>
    </row>
    <row r="330" spans="1:19" s="8" customFormat="1" x14ac:dyDescent="0.25">
      <c r="A330">
        <v>311</v>
      </c>
      <c r="B330" s="8">
        <v>1.8867924528301799E-2</v>
      </c>
      <c r="C330" s="8">
        <v>0.96226415094339601</v>
      </c>
      <c r="D330" s="8">
        <v>1.25786163522012E-2</v>
      </c>
      <c r="E330"/>
      <c r="F330">
        <v>311</v>
      </c>
      <c r="G330" s="8">
        <v>2.2012578616352099E-2</v>
      </c>
      <c r="H330" s="8">
        <v>0.95911949685534503</v>
      </c>
      <c r="I330" s="8">
        <v>2.51572327044025E-2</v>
      </c>
      <c r="J330"/>
      <c r="K330">
        <v>311</v>
      </c>
      <c r="L330" s="8">
        <v>1.25786163522012E-2</v>
      </c>
      <c r="M330" s="8">
        <v>0.96226415094339601</v>
      </c>
      <c r="N330" s="8">
        <v>9.4339622641509396E-3</v>
      </c>
      <c r="O330"/>
      <c r="P330">
        <v>311</v>
      </c>
      <c r="Q330" s="8">
        <v>2.51572327044025E-2</v>
      </c>
      <c r="R330" s="8">
        <v>0.96540880503144599</v>
      </c>
      <c r="S330" s="8">
        <v>2.2012578616352099E-2</v>
      </c>
    </row>
    <row r="331" spans="1:19" s="8" customFormat="1" x14ac:dyDescent="0.25">
      <c r="A331">
        <v>312</v>
      </c>
      <c r="B331" s="8">
        <v>1.8867924528301799E-2</v>
      </c>
      <c r="C331" s="8">
        <v>0.96226415094339601</v>
      </c>
      <c r="D331" s="8">
        <v>1.25786163522012E-2</v>
      </c>
      <c r="E331"/>
      <c r="F331">
        <v>312</v>
      </c>
      <c r="G331" s="8">
        <v>2.2012578616352099E-2</v>
      </c>
      <c r="H331" s="8">
        <v>0.95911949685534503</v>
      </c>
      <c r="I331" s="8">
        <v>2.51572327044025E-2</v>
      </c>
      <c r="J331"/>
      <c r="K331">
        <v>312</v>
      </c>
      <c r="L331" s="8">
        <v>1.25786163522012E-2</v>
      </c>
      <c r="M331" s="8">
        <v>0.96226415094339601</v>
      </c>
      <c r="N331" s="8">
        <v>9.4339622641509396E-3</v>
      </c>
      <c r="O331"/>
      <c r="P331">
        <v>312</v>
      </c>
      <c r="Q331" s="8">
        <v>2.51572327044025E-2</v>
      </c>
      <c r="R331" s="8">
        <v>0.96540880503144599</v>
      </c>
      <c r="S331" s="8">
        <v>2.2012578616352099E-2</v>
      </c>
    </row>
    <row r="332" spans="1:19" s="8" customFormat="1" x14ac:dyDescent="0.25">
      <c r="A332">
        <v>313</v>
      </c>
      <c r="B332" s="8">
        <v>1.8867924528301799E-2</v>
      </c>
      <c r="C332" s="8">
        <v>0.96226415094339601</v>
      </c>
      <c r="D332" s="8">
        <v>1.25786163522012E-2</v>
      </c>
      <c r="E332"/>
      <c r="F332">
        <v>313</v>
      </c>
      <c r="G332" s="8">
        <v>2.2012578616352099E-2</v>
      </c>
      <c r="H332" s="8">
        <v>0.95911949685534503</v>
      </c>
      <c r="I332" s="8">
        <v>2.51572327044025E-2</v>
      </c>
      <c r="J332"/>
      <c r="K332">
        <v>313</v>
      </c>
      <c r="L332" s="8">
        <v>1.25786163522012E-2</v>
      </c>
      <c r="M332" s="8">
        <v>0.96226415094339601</v>
      </c>
      <c r="N332" s="8">
        <v>9.4339622641509396E-3</v>
      </c>
      <c r="O332"/>
      <c r="P332">
        <v>313</v>
      </c>
      <c r="Q332" s="8">
        <v>2.51572327044025E-2</v>
      </c>
      <c r="R332" s="8">
        <v>0.96540880503144599</v>
      </c>
      <c r="S332" s="8">
        <v>2.2012578616352099E-2</v>
      </c>
    </row>
    <row r="333" spans="1:19" s="8" customFormat="1" x14ac:dyDescent="0.25">
      <c r="A333">
        <v>314</v>
      </c>
      <c r="B333" s="8">
        <v>1.5723270440251499E-2</v>
      </c>
      <c r="C333" s="8">
        <v>0.96226415094339601</v>
      </c>
      <c r="D333" s="8">
        <v>1.5723270440251499E-2</v>
      </c>
      <c r="E333"/>
      <c r="F333">
        <v>314</v>
      </c>
      <c r="G333" s="8">
        <v>2.2012578616352099E-2</v>
      </c>
      <c r="H333" s="8">
        <v>0.95911949685534503</v>
      </c>
      <c r="I333" s="8">
        <v>2.51572327044025E-2</v>
      </c>
      <c r="J333"/>
      <c r="K333">
        <v>314</v>
      </c>
      <c r="L333" s="8">
        <v>1.25786163522012E-2</v>
      </c>
      <c r="M333" s="8">
        <v>0.96226415094339601</v>
      </c>
      <c r="N333" s="8">
        <v>1.25786163522012E-2</v>
      </c>
      <c r="O333"/>
      <c r="P333">
        <v>314</v>
      </c>
      <c r="Q333" s="8">
        <v>2.51572327044025E-2</v>
      </c>
      <c r="R333" s="8">
        <v>0.96540880503144599</v>
      </c>
      <c r="S333" s="8">
        <v>2.2012578616352099E-2</v>
      </c>
    </row>
    <row r="334" spans="1:19" s="8" customFormat="1" x14ac:dyDescent="0.25">
      <c r="A334">
        <v>315</v>
      </c>
      <c r="B334" s="8">
        <v>1.8867924528301799E-2</v>
      </c>
      <c r="C334" s="8">
        <v>0.96540880503144599</v>
      </c>
      <c r="D334" s="8">
        <v>1.25786163522012E-2</v>
      </c>
      <c r="E334"/>
      <c r="F334">
        <v>315</v>
      </c>
      <c r="G334" s="8">
        <v>2.3584905660377398E-2</v>
      </c>
      <c r="H334" s="8">
        <v>0.96069182389937102</v>
      </c>
      <c r="I334" s="8">
        <v>2.3584905660377201E-2</v>
      </c>
      <c r="J334"/>
      <c r="K334">
        <v>315</v>
      </c>
      <c r="L334" s="8">
        <v>1.25786163522012E-2</v>
      </c>
      <c r="M334" s="8">
        <v>0.96226415094339601</v>
      </c>
      <c r="N334" s="8">
        <v>1.25786163522012E-2</v>
      </c>
      <c r="O334"/>
      <c r="P334">
        <v>315</v>
      </c>
      <c r="Q334" s="8">
        <v>2.51572327044025E-2</v>
      </c>
      <c r="R334" s="8">
        <v>0.96540880503144599</v>
      </c>
      <c r="S334" s="8">
        <v>2.2012578616352099E-2</v>
      </c>
    </row>
    <row r="335" spans="1:19" s="8" customFormat="1" x14ac:dyDescent="0.25">
      <c r="A335">
        <v>316</v>
      </c>
      <c r="B335" s="8">
        <v>1.8867924528301799E-2</v>
      </c>
      <c r="C335" s="8">
        <v>0.96540880503144599</v>
      </c>
      <c r="D335" s="8">
        <v>1.25786163522012E-2</v>
      </c>
      <c r="E335"/>
      <c r="F335">
        <v>316</v>
      </c>
      <c r="G335" s="8">
        <v>2.51572327044025E-2</v>
      </c>
      <c r="H335" s="8">
        <v>0.96226415094339601</v>
      </c>
      <c r="I335" s="8">
        <v>2.2012578616352099E-2</v>
      </c>
      <c r="J335"/>
      <c r="K335">
        <v>316</v>
      </c>
      <c r="L335" s="8">
        <v>1.25786163522012E-2</v>
      </c>
      <c r="M335" s="8">
        <v>0.96226415094339601</v>
      </c>
      <c r="N335" s="8">
        <v>1.25786163522012E-2</v>
      </c>
      <c r="O335"/>
      <c r="P335">
        <v>316</v>
      </c>
      <c r="Q335" s="8">
        <v>2.51572327044025E-2</v>
      </c>
      <c r="R335" s="8">
        <v>0.96540880503144599</v>
      </c>
      <c r="S335" s="8">
        <v>2.2012578616352099E-2</v>
      </c>
    </row>
    <row r="336" spans="1:19" s="8" customFormat="1" x14ac:dyDescent="0.25">
      <c r="A336">
        <v>317</v>
      </c>
      <c r="B336" s="8">
        <v>1.8867924528301799E-2</v>
      </c>
      <c r="C336" s="8">
        <v>0.96540880503144599</v>
      </c>
      <c r="D336" s="8">
        <v>1.25786163522012E-2</v>
      </c>
      <c r="E336"/>
      <c r="F336">
        <v>317</v>
      </c>
      <c r="G336" s="8">
        <v>2.51572327044025E-2</v>
      </c>
      <c r="H336" s="8">
        <v>0.96226415094339601</v>
      </c>
      <c r="I336" s="8">
        <v>2.2012578616352099E-2</v>
      </c>
      <c r="J336"/>
      <c r="K336">
        <v>317</v>
      </c>
      <c r="L336" s="8">
        <v>1.25786163522012E-2</v>
      </c>
      <c r="M336" s="8">
        <v>0.96226415094339601</v>
      </c>
      <c r="N336" s="8">
        <v>1.25786163522012E-2</v>
      </c>
      <c r="O336"/>
      <c r="P336">
        <v>317</v>
      </c>
      <c r="Q336" s="8">
        <v>2.51572327044025E-2</v>
      </c>
      <c r="R336" s="8">
        <v>0.96540880503144599</v>
      </c>
      <c r="S336" s="8">
        <v>2.2012578616352099E-2</v>
      </c>
    </row>
    <row r="337" spans="1:19" s="8" customFormat="1" x14ac:dyDescent="0.25">
      <c r="A337">
        <v>318</v>
      </c>
      <c r="B337" s="8">
        <v>2.16981132075472E-2</v>
      </c>
      <c r="C337" s="8">
        <v>0.96855345911949597</v>
      </c>
      <c r="D337" s="8">
        <v>9.4339622641509396E-3</v>
      </c>
      <c r="E337"/>
      <c r="F337">
        <v>318</v>
      </c>
      <c r="G337" s="8">
        <v>2.51572327044025E-2</v>
      </c>
      <c r="H337" s="8">
        <v>0.96226415094339601</v>
      </c>
      <c r="I337" s="8">
        <v>2.2012578616352099E-2</v>
      </c>
      <c r="J337"/>
      <c r="K337">
        <v>318</v>
      </c>
      <c r="L337" s="8">
        <v>1.25786163522012E-2</v>
      </c>
      <c r="M337" s="8">
        <v>0.96540880503144599</v>
      </c>
      <c r="N337" s="8">
        <v>9.4339622641509396E-3</v>
      </c>
      <c r="O337"/>
      <c r="P337">
        <v>318</v>
      </c>
      <c r="Q337" s="8">
        <v>2.51572327044025E-2</v>
      </c>
      <c r="R337" s="8">
        <v>0.96540880503144599</v>
      </c>
      <c r="S337" s="8">
        <v>2.2012578616352099E-2</v>
      </c>
    </row>
    <row r="338" spans="1:19" s="8" customFormat="1" x14ac:dyDescent="0.25">
      <c r="A338">
        <v>319</v>
      </c>
      <c r="B338" s="8">
        <v>1.8867924528301799E-2</v>
      </c>
      <c r="C338" s="8">
        <v>0.96855345911949597</v>
      </c>
      <c r="D338" s="8">
        <v>9.4339622641509396E-3</v>
      </c>
      <c r="E338"/>
      <c r="F338">
        <v>319</v>
      </c>
      <c r="G338" s="8">
        <v>2.51572327044025E-2</v>
      </c>
      <c r="H338" s="8">
        <v>0.96226415094339601</v>
      </c>
      <c r="I338" s="8">
        <v>2.2012578616352099E-2</v>
      </c>
      <c r="J338"/>
      <c r="K338">
        <v>319</v>
      </c>
      <c r="L338" s="8">
        <v>1.25786163522012E-2</v>
      </c>
      <c r="M338" s="8">
        <v>0.96540880503144599</v>
      </c>
      <c r="N338" s="8">
        <v>1.25786163522012E-2</v>
      </c>
      <c r="O338"/>
      <c r="P338">
        <v>319</v>
      </c>
      <c r="Q338" s="8">
        <v>2.51572327044025E-2</v>
      </c>
      <c r="R338" s="8">
        <v>0.96540880503144599</v>
      </c>
      <c r="S338" s="8">
        <v>2.2012578616352099E-2</v>
      </c>
    </row>
    <row r="339" spans="1:19" s="8" customFormat="1" x14ac:dyDescent="0.25">
      <c r="A339">
        <v>320</v>
      </c>
      <c r="B339" s="8">
        <v>1.8867924528301799E-2</v>
      </c>
      <c r="C339" s="8">
        <v>0.96855345911949597</v>
      </c>
      <c r="D339" s="8">
        <v>1.25786163522012E-2</v>
      </c>
      <c r="E339"/>
      <c r="F339">
        <v>320</v>
      </c>
      <c r="G339" s="8">
        <v>2.51572327044025E-2</v>
      </c>
      <c r="H339" s="8">
        <v>0.96226415094339601</v>
      </c>
      <c r="I339" s="8">
        <v>2.2012578616352099E-2</v>
      </c>
      <c r="J339"/>
      <c r="K339">
        <v>320</v>
      </c>
      <c r="L339" s="8">
        <v>1.25786163522012E-2</v>
      </c>
      <c r="M339" s="8">
        <v>0.96540880503144599</v>
      </c>
      <c r="N339" s="8">
        <v>1.25786163522012E-2</v>
      </c>
      <c r="O339"/>
      <c r="P339">
        <v>320</v>
      </c>
      <c r="Q339" s="8">
        <v>2.51572327044025E-2</v>
      </c>
      <c r="R339" s="8">
        <v>0.96540880503144599</v>
      </c>
      <c r="S339" s="8">
        <v>2.2012578616352099E-2</v>
      </c>
    </row>
    <row r="340" spans="1:19" s="8" customFormat="1" x14ac:dyDescent="0.25">
      <c r="A340">
        <v>321</v>
      </c>
      <c r="B340" s="8">
        <v>1.8867924528301799E-2</v>
      </c>
      <c r="C340" s="8">
        <v>0.96855345911949597</v>
      </c>
      <c r="D340" s="8">
        <v>1.25786163522012E-2</v>
      </c>
      <c r="E340"/>
      <c r="F340">
        <v>321</v>
      </c>
      <c r="G340" s="8">
        <v>2.51572327044025E-2</v>
      </c>
      <c r="H340" s="8">
        <v>0.96226415094339601</v>
      </c>
      <c r="I340" s="8">
        <v>2.2012578616352099E-2</v>
      </c>
      <c r="J340"/>
      <c r="K340">
        <v>321</v>
      </c>
      <c r="L340" s="8">
        <v>1.25786163522012E-2</v>
      </c>
      <c r="M340" s="8">
        <v>0.96540880503144599</v>
      </c>
      <c r="N340" s="8">
        <v>1.25786163522012E-2</v>
      </c>
      <c r="O340"/>
      <c r="P340">
        <v>321</v>
      </c>
      <c r="Q340" s="8">
        <v>2.51572327044025E-2</v>
      </c>
      <c r="R340" s="8">
        <v>0.96540880503144599</v>
      </c>
      <c r="S340" s="8">
        <v>2.2012578616352099E-2</v>
      </c>
    </row>
    <row r="341" spans="1:19" s="8" customFormat="1" x14ac:dyDescent="0.25">
      <c r="A341">
        <v>322</v>
      </c>
      <c r="B341" s="8">
        <v>1.5723270440251499E-2</v>
      </c>
      <c r="C341" s="8">
        <v>0.96855345911949597</v>
      </c>
      <c r="D341" s="8">
        <v>1.25786163522012E-2</v>
      </c>
      <c r="E341"/>
      <c r="F341">
        <v>322</v>
      </c>
      <c r="G341" s="8">
        <v>2.51572327044025E-2</v>
      </c>
      <c r="H341" s="8">
        <v>0.96226415094339601</v>
      </c>
      <c r="I341" s="8">
        <v>2.2012578616352099E-2</v>
      </c>
      <c r="J341"/>
      <c r="K341">
        <v>322</v>
      </c>
      <c r="L341" s="8">
        <v>1.25786163522012E-2</v>
      </c>
      <c r="M341" s="8">
        <v>0.96540880503144599</v>
      </c>
      <c r="N341" s="8">
        <v>1.25786163522012E-2</v>
      </c>
      <c r="O341"/>
      <c r="P341">
        <v>322</v>
      </c>
      <c r="Q341" s="8">
        <v>2.51572327044025E-2</v>
      </c>
      <c r="R341" s="8">
        <v>0.96540880503144599</v>
      </c>
      <c r="S341" s="8">
        <v>2.2012578616352099E-2</v>
      </c>
    </row>
    <row r="342" spans="1:19" s="8" customFormat="1" x14ac:dyDescent="0.25">
      <c r="A342">
        <v>323</v>
      </c>
      <c r="B342" s="8">
        <v>1.5723270440251499E-2</v>
      </c>
      <c r="C342" s="8">
        <v>0.96855345911949597</v>
      </c>
      <c r="D342" s="8">
        <v>1.25786163522012E-2</v>
      </c>
      <c r="E342"/>
      <c r="F342">
        <v>323</v>
      </c>
      <c r="G342" s="8">
        <v>2.51572327044025E-2</v>
      </c>
      <c r="H342" s="8">
        <v>0.96226415094339601</v>
      </c>
      <c r="I342" s="8">
        <v>2.2012578616352099E-2</v>
      </c>
      <c r="J342"/>
      <c r="K342">
        <v>323</v>
      </c>
      <c r="L342" s="8">
        <v>1.25786163522012E-2</v>
      </c>
      <c r="M342" s="8">
        <v>0.96540880503144599</v>
      </c>
      <c r="N342" s="8">
        <v>1.25786163522012E-2</v>
      </c>
      <c r="O342"/>
      <c r="P342">
        <v>323</v>
      </c>
      <c r="Q342" s="8">
        <v>2.51572327044025E-2</v>
      </c>
      <c r="R342" s="8">
        <v>0.96540880503144599</v>
      </c>
      <c r="S342" s="8">
        <v>2.2012578616352099E-2</v>
      </c>
    </row>
    <row r="343" spans="1:19" s="8" customFormat="1" x14ac:dyDescent="0.25">
      <c r="A343">
        <v>324</v>
      </c>
      <c r="B343" s="8">
        <v>1.8867924528301799E-2</v>
      </c>
      <c r="C343" s="8">
        <v>0.97169811320754695</v>
      </c>
      <c r="D343" s="8">
        <v>9.4339622641509396E-3</v>
      </c>
      <c r="E343"/>
      <c r="F343">
        <v>324</v>
      </c>
      <c r="G343" s="8">
        <v>2.51572327044025E-2</v>
      </c>
      <c r="H343" s="8">
        <v>0.96226415094339601</v>
      </c>
      <c r="I343" s="8">
        <v>2.2012578616352099E-2</v>
      </c>
      <c r="J343"/>
      <c r="K343">
        <v>324</v>
      </c>
      <c r="L343" s="8">
        <v>1.5723270440251499E-2</v>
      </c>
      <c r="M343" s="8">
        <v>0.96855345911949597</v>
      </c>
      <c r="N343" s="8">
        <v>9.4339622641509396E-3</v>
      </c>
      <c r="O343"/>
      <c r="P343">
        <v>324</v>
      </c>
      <c r="Q343" s="8">
        <v>2.51572327044025E-2</v>
      </c>
      <c r="R343" s="8">
        <v>0.96540880503144599</v>
      </c>
      <c r="S343" s="8">
        <v>2.2012578616352099E-2</v>
      </c>
    </row>
    <row r="344" spans="1:19" s="8" customFormat="1" x14ac:dyDescent="0.25">
      <c r="A344">
        <v>325</v>
      </c>
      <c r="B344" s="8">
        <v>1.8867924528301799E-2</v>
      </c>
      <c r="C344" s="8">
        <v>0.97169811320754695</v>
      </c>
      <c r="D344" s="8">
        <v>9.4339622641509396E-3</v>
      </c>
      <c r="E344"/>
      <c r="F344">
        <v>325</v>
      </c>
      <c r="G344" s="8">
        <v>2.48427672955975E-2</v>
      </c>
      <c r="H344" s="8">
        <v>0.96226415094339601</v>
      </c>
      <c r="I344" s="8">
        <v>2.2012578616352099E-2</v>
      </c>
      <c r="J344"/>
      <c r="K344">
        <v>325</v>
      </c>
      <c r="L344" s="8">
        <v>1.5723270440251499E-2</v>
      </c>
      <c r="M344" s="8">
        <v>0.96855345911949597</v>
      </c>
      <c r="N344" s="8">
        <v>9.4339622641509396E-3</v>
      </c>
      <c r="O344"/>
      <c r="P344">
        <v>325</v>
      </c>
      <c r="Q344" s="8">
        <v>2.51572327044025E-2</v>
      </c>
      <c r="R344" s="8">
        <v>0.96540880503144599</v>
      </c>
      <c r="S344" s="8">
        <v>2.2012578616352099E-2</v>
      </c>
    </row>
    <row r="345" spans="1:19" s="8" customFormat="1" x14ac:dyDescent="0.25">
      <c r="A345">
        <v>326</v>
      </c>
      <c r="B345" s="8">
        <v>1.8867924528301799E-2</v>
      </c>
      <c r="C345" s="8">
        <v>0.97169811320754695</v>
      </c>
      <c r="D345" s="8">
        <v>9.4339622641509396E-3</v>
      </c>
      <c r="E345"/>
      <c r="F345">
        <v>326</v>
      </c>
      <c r="G345" s="8">
        <v>2.48427672955975E-2</v>
      </c>
      <c r="H345" s="8">
        <v>0.96226415094339601</v>
      </c>
      <c r="I345" s="8">
        <v>2.2012578616352099E-2</v>
      </c>
      <c r="J345"/>
      <c r="K345">
        <v>326</v>
      </c>
      <c r="L345" s="8">
        <v>1.5723270440251499E-2</v>
      </c>
      <c r="M345" s="8">
        <v>0.96855345911949597</v>
      </c>
      <c r="N345" s="8">
        <v>9.4339622641509396E-3</v>
      </c>
      <c r="O345"/>
      <c r="P345">
        <v>326</v>
      </c>
      <c r="Q345" s="8">
        <v>2.51572327044025E-2</v>
      </c>
      <c r="R345" s="8">
        <v>0.96540880503144599</v>
      </c>
      <c r="S345" s="8">
        <v>2.2012578616352099E-2</v>
      </c>
    </row>
    <row r="346" spans="1:19" s="8" customFormat="1" x14ac:dyDescent="0.25">
      <c r="A346">
        <v>327</v>
      </c>
      <c r="B346" s="8">
        <v>1.85534591194969E-2</v>
      </c>
      <c r="C346" s="8">
        <v>0.97169811320754695</v>
      </c>
      <c r="D346" s="8">
        <v>9.4339622641509396E-3</v>
      </c>
      <c r="E346"/>
      <c r="F346">
        <v>327</v>
      </c>
      <c r="G346" s="8">
        <v>2.2012578616352099E-2</v>
      </c>
      <c r="H346" s="8">
        <v>0.96226415094339601</v>
      </c>
      <c r="I346" s="8">
        <v>2.2012578616352099E-2</v>
      </c>
      <c r="J346"/>
      <c r="K346">
        <v>327</v>
      </c>
      <c r="L346" s="8">
        <v>1.5723270440251499E-2</v>
      </c>
      <c r="M346" s="8">
        <v>0.96855345911949597</v>
      </c>
      <c r="N346" s="8">
        <v>1.25786163522012E-2</v>
      </c>
      <c r="O346"/>
      <c r="P346">
        <v>327</v>
      </c>
      <c r="Q346" s="8">
        <v>2.51572327044025E-2</v>
      </c>
      <c r="R346" s="8">
        <v>0.96540880503144599</v>
      </c>
      <c r="S346" s="8">
        <v>2.2012578616352099E-2</v>
      </c>
    </row>
    <row r="347" spans="1:19" s="8" customFormat="1" x14ac:dyDescent="0.25">
      <c r="A347">
        <v>328</v>
      </c>
      <c r="B347" s="8">
        <v>1.5723270440251499E-2</v>
      </c>
      <c r="C347" s="8">
        <v>0.97169811320754695</v>
      </c>
      <c r="D347" s="8">
        <v>9.4339622641509396E-3</v>
      </c>
      <c r="E347"/>
      <c r="F347">
        <v>328</v>
      </c>
      <c r="G347" s="8">
        <v>2.2012578616352099E-2</v>
      </c>
      <c r="H347" s="8">
        <v>0.96226415094339601</v>
      </c>
      <c r="I347" s="8">
        <v>2.2012578616352099E-2</v>
      </c>
      <c r="J347"/>
      <c r="K347">
        <v>328</v>
      </c>
      <c r="L347" s="8">
        <v>1.25786163522012E-2</v>
      </c>
      <c r="M347" s="8">
        <v>0.96855345911949597</v>
      </c>
      <c r="N347" s="8">
        <v>1.25786163522012E-2</v>
      </c>
      <c r="O347"/>
      <c r="P347">
        <v>328</v>
      </c>
      <c r="Q347" s="8">
        <v>2.51572327044025E-2</v>
      </c>
      <c r="R347" s="8">
        <v>0.96540880503144599</v>
      </c>
      <c r="S347" s="8">
        <v>2.2012578616352099E-2</v>
      </c>
    </row>
    <row r="348" spans="1:19" s="8" customFormat="1" x14ac:dyDescent="0.25">
      <c r="A348">
        <v>329</v>
      </c>
      <c r="B348" s="8">
        <v>1.5723270440251499E-2</v>
      </c>
      <c r="C348" s="8">
        <v>0.97169811320754695</v>
      </c>
      <c r="D348" s="8">
        <v>1.25786163522012E-2</v>
      </c>
      <c r="E348"/>
      <c r="F348">
        <v>329</v>
      </c>
      <c r="G348" s="8">
        <v>2.2012578616352099E-2</v>
      </c>
      <c r="H348" s="8">
        <v>0.96226415094339601</v>
      </c>
      <c r="I348" s="8">
        <v>2.2012578616352099E-2</v>
      </c>
      <c r="J348"/>
      <c r="K348">
        <v>329</v>
      </c>
      <c r="L348" s="8">
        <v>1.25786163522012E-2</v>
      </c>
      <c r="M348" s="8">
        <v>0.96855345911949597</v>
      </c>
      <c r="N348" s="8">
        <v>1.25786163522012E-2</v>
      </c>
      <c r="O348"/>
      <c r="P348">
        <v>329</v>
      </c>
      <c r="Q348" s="8">
        <v>2.51572327044025E-2</v>
      </c>
      <c r="R348" s="8">
        <v>0.96540880503144599</v>
      </c>
      <c r="S348" s="8">
        <v>2.2012578616352099E-2</v>
      </c>
    </row>
    <row r="349" spans="1:19" s="8" customFormat="1" x14ac:dyDescent="0.25">
      <c r="A349">
        <v>330</v>
      </c>
      <c r="B349" s="8">
        <v>1.5723270440251499E-2</v>
      </c>
      <c r="C349" s="8">
        <v>0.97169811320754695</v>
      </c>
      <c r="D349" s="8">
        <v>1.25786163522012E-2</v>
      </c>
      <c r="E349"/>
      <c r="F349">
        <v>330</v>
      </c>
      <c r="G349" s="8">
        <v>2.2012578616352099E-2</v>
      </c>
      <c r="H349" s="8">
        <v>0.96226415094339601</v>
      </c>
      <c r="I349" s="8">
        <v>2.2012578616352099E-2</v>
      </c>
      <c r="J349"/>
      <c r="K349">
        <v>330</v>
      </c>
      <c r="L349" s="8">
        <v>1.25786163522012E-2</v>
      </c>
      <c r="M349" s="8">
        <v>0.96855345911949597</v>
      </c>
      <c r="N349" s="8">
        <v>1.25786163522012E-2</v>
      </c>
      <c r="O349"/>
      <c r="P349">
        <v>330</v>
      </c>
      <c r="Q349" s="8">
        <v>2.51572327044025E-2</v>
      </c>
      <c r="R349" s="8">
        <v>0.96540880503144599</v>
      </c>
      <c r="S349" s="8">
        <v>2.2012578616352099E-2</v>
      </c>
    </row>
    <row r="350" spans="1:19" s="8" customFormat="1" x14ac:dyDescent="0.25">
      <c r="A350">
        <v>331</v>
      </c>
      <c r="B350" s="8">
        <v>1.8867924528301799E-2</v>
      </c>
      <c r="C350" s="8">
        <v>0.97484276729559705</v>
      </c>
      <c r="D350" s="8">
        <v>9.4339622641509396E-3</v>
      </c>
      <c r="E350"/>
      <c r="F350">
        <v>331</v>
      </c>
      <c r="G350" s="8">
        <v>2.2012578616352099E-2</v>
      </c>
      <c r="H350" s="8">
        <v>0.96226415094339601</v>
      </c>
      <c r="I350" s="8">
        <v>2.2012578616352099E-2</v>
      </c>
      <c r="J350"/>
      <c r="K350">
        <v>331</v>
      </c>
      <c r="L350" s="8">
        <v>1.5723270440251499E-2</v>
      </c>
      <c r="M350" s="8">
        <v>0.97169811320754695</v>
      </c>
      <c r="N350" s="8">
        <v>9.4339622641509396E-3</v>
      </c>
      <c r="O350"/>
      <c r="P350">
        <v>331</v>
      </c>
      <c r="Q350" s="8">
        <v>2.51572327044025E-2</v>
      </c>
      <c r="R350" s="8">
        <v>0.96540880503144599</v>
      </c>
      <c r="S350" s="8">
        <v>2.2012578616352099E-2</v>
      </c>
    </row>
    <row r="351" spans="1:19" s="8" customFormat="1" x14ac:dyDescent="0.25">
      <c r="A351">
        <v>332</v>
      </c>
      <c r="B351" s="8">
        <v>1.5723270440251499E-2</v>
      </c>
      <c r="C351" s="8">
        <v>0.97484276729559705</v>
      </c>
      <c r="D351" s="8">
        <v>9.4339622641509396E-3</v>
      </c>
      <c r="E351"/>
      <c r="F351">
        <v>332</v>
      </c>
      <c r="G351" s="8">
        <v>2.2012578616352099E-2</v>
      </c>
      <c r="H351" s="8">
        <v>0.96226415094339601</v>
      </c>
      <c r="I351" s="8">
        <v>2.4842767295597399E-2</v>
      </c>
      <c r="J351"/>
      <c r="K351">
        <v>332</v>
      </c>
      <c r="L351" s="8">
        <v>1.25786163522012E-2</v>
      </c>
      <c r="M351" s="8">
        <v>0.97169811320754695</v>
      </c>
      <c r="N351" s="8">
        <v>9.4339622641509396E-3</v>
      </c>
      <c r="O351"/>
      <c r="P351">
        <v>332</v>
      </c>
      <c r="Q351" s="8">
        <v>2.51572327044025E-2</v>
      </c>
      <c r="R351" s="8">
        <v>0.96540880503144599</v>
      </c>
      <c r="S351" s="8">
        <v>2.2012578616352099E-2</v>
      </c>
    </row>
    <row r="352" spans="1:19" s="8" customFormat="1" x14ac:dyDescent="0.25">
      <c r="A352">
        <v>333</v>
      </c>
      <c r="B352" s="8">
        <v>1.5723270440251499E-2</v>
      </c>
      <c r="C352" s="8">
        <v>0.97484276729559705</v>
      </c>
      <c r="D352" s="8">
        <v>9.4339622641509396E-3</v>
      </c>
      <c r="E352"/>
      <c r="F352">
        <v>333</v>
      </c>
      <c r="G352" s="8">
        <v>2.2012578616352099E-2</v>
      </c>
      <c r="H352" s="8">
        <v>0.96226415094339601</v>
      </c>
      <c r="I352" s="8">
        <v>2.51572327044025E-2</v>
      </c>
      <c r="J352"/>
      <c r="K352">
        <v>333</v>
      </c>
      <c r="L352" s="8">
        <v>1.25786163522012E-2</v>
      </c>
      <c r="M352" s="8">
        <v>0.97169811320754695</v>
      </c>
      <c r="N352" s="8">
        <v>9.4339622641509396E-3</v>
      </c>
      <c r="O352"/>
      <c r="P352">
        <v>333</v>
      </c>
      <c r="Q352" s="8">
        <v>2.51572327044025E-2</v>
      </c>
      <c r="R352" s="8">
        <v>0.96540880503144599</v>
      </c>
      <c r="S352" s="8">
        <v>2.2012578616352099E-2</v>
      </c>
    </row>
    <row r="353" spans="1:19" s="8" customFormat="1" x14ac:dyDescent="0.25">
      <c r="A353">
        <v>334</v>
      </c>
      <c r="B353" s="8">
        <v>1.5723270440251499E-2</v>
      </c>
      <c r="C353" s="8">
        <v>0.97484276729559705</v>
      </c>
      <c r="D353" s="8">
        <v>9.4339622641509396E-3</v>
      </c>
      <c r="E353"/>
      <c r="F353">
        <v>334</v>
      </c>
      <c r="G353" s="8">
        <v>2.2012578616352099E-2</v>
      </c>
      <c r="H353" s="8">
        <v>0.96226415094339601</v>
      </c>
      <c r="I353" s="8">
        <v>2.51572327044025E-2</v>
      </c>
      <c r="J353"/>
      <c r="K353">
        <v>334</v>
      </c>
      <c r="L353" s="8">
        <v>1.25786163522012E-2</v>
      </c>
      <c r="M353" s="8">
        <v>0.97169811320754695</v>
      </c>
      <c r="N353" s="8">
        <v>9.4339622641509396E-3</v>
      </c>
      <c r="O353"/>
      <c r="P353">
        <v>334</v>
      </c>
      <c r="Q353" s="8">
        <v>2.51572327044025E-2</v>
      </c>
      <c r="R353" s="8">
        <v>0.96540880503144599</v>
      </c>
      <c r="S353" s="8">
        <v>2.2012578616352099E-2</v>
      </c>
    </row>
    <row r="354" spans="1:19" s="8" customFormat="1" x14ac:dyDescent="0.25">
      <c r="A354">
        <v>335</v>
      </c>
      <c r="B354" s="8">
        <v>1.5723270440251499E-2</v>
      </c>
      <c r="C354" s="8">
        <v>0.97484276729559705</v>
      </c>
      <c r="D354" s="8">
        <v>9.4339622641509396E-3</v>
      </c>
      <c r="E354"/>
      <c r="F354">
        <v>335</v>
      </c>
      <c r="G354" s="8">
        <v>2.2012578616352099E-2</v>
      </c>
      <c r="H354" s="8">
        <v>0.96226415094339601</v>
      </c>
      <c r="I354" s="8">
        <v>2.51572327044025E-2</v>
      </c>
      <c r="J354"/>
      <c r="K354">
        <v>335</v>
      </c>
      <c r="L354" s="8">
        <v>1.25786163522012E-2</v>
      </c>
      <c r="M354" s="8">
        <v>0.97169811320754695</v>
      </c>
      <c r="N354" s="8">
        <v>9.4339622641509396E-3</v>
      </c>
      <c r="O354"/>
      <c r="P354">
        <v>335</v>
      </c>
      <c r="Q354" s="8">
        <v>2.83018867924528E-2</v>
      </c>
      <c r="R354" s="8">
        <v>0.96855345911949597</v>
      </c>
      <c r="S354" s="8">
        <v>1.8867924528301799E-2</v>
      </c>
    </row>
    <row r="355" spans="1:19" s="8" customFormat="1" x14ac:dyDescent="0.25">
      <c r="A355">
        <v>336</v>
      </c>
      <c r="B355" s="8">
        <v>1.5408805031446499E-2</v>
      </c>
      <c r="C355" s="8">
        <v>0.97484276729559705</v>
      </c>
      <c r="D355" s="8">
        <v>9.4339622641509396E-3</v>
      </c>
      <c r="E355"/>
      <c r="F355">
        <v>336</v>
      </c>
      <c r="G355" s="8">
        <v>2.2012578616352099E-2</v>
      </c>
      <c r="H355" s="8">
        <v>0.96226415094339601</v>
      </c>
      <c r="I355" s="8">
        <v>2.51572327044025E-2</v>
      </c>
      <c r="J355"/>
      <c r="K355">
        <v>336</v>
      </c>
      <c r="L355" s="8">
        <v>1.25786163522012E-2</v>
      </c>
      <c r="M355" s="8">
        <v>0.97169811320754695</v>
      </c>
      <c r="N355" s="8">
        <v>9.4339622641509396E-3</v>
      </c>
      <c r="O355"/>
      <c r="P355">
        <v>336</v>
      </c>
      <c r="Q355" s="8">
        <v>2.83018867924528E-2</v>
      </c>
      <c r="R355" s="8">
        <v>0.96855345911949597</v>
      </c>
      <c r="S355" s="8">
        <v>1.8867924528301799E-2</v>
      </c>
    </row>
    <row r="356" spans="1:19" s="8" customFormat="1" x14ac:dyDescent="0.25">
      <c r="A356">
        <v>337</v>
      </c>
      <c r="B356" s="8">
        <v>1.25786163522012E-2</v>
      </c>
      <c r="C356" s="8">
        <v>0.97484276729559705</v>
      </c>
      <c r="D356" s="8">
        <v>9.4339622641509396E-3</v>
      </c>
      <c r="E356"/>
      <c r="F356">
        <v>337</v>
      </c>
      <c r="G356" s="8">
        <v>2.2012578616352099E-2</v>
      </c>
      <c r="H356" s="8">
        <v>0.96226415094339601</v>
      </c>
      <c r="I356" s="8">
        <v>2.51572327044025E-2</v>
      </c>
      <c r="J356"/>
      <c r="K356">
        <v>337</v>
      </c>
      <c r="L356" s="8">
        <v>1.25786163522012E-2</v>
      </c>
      <c r="M356" s="8">
        <v>0.97169811320754695</v>
      </c>
      <c r="N356" s="8">
        <v>9.4339622641509396E-3</v>
      </c>
      <c r="O356"/>
      <c r="P356">
        <v>337</v>
      </c>
      <c r="Q356" s="8">
        <v>2.83018867924528E-2</v>
      </c>
      <c r="R356" s="8">
        <v>0.96855345911949597</v>
      </c>
      <c r="S356" s="8">
        <v>1.8867924528301799E-2</v>
      </c>
    </row>
    <row r="357" spans="1:19" s="8" customFormat="1" x14ac:dyDescent="0.25">
      <c r="A357">
        <v>338</v>
      </c>
      <c r="B357" s="8">
        <v>1.25786163522012E-2</v>
      </c>
      <c r="C357" s="8">
        <v>0.97484276729559705</v>
      </c>
      <c r="D357" s="8">
        <v>9.4339622641509396E-3</v>
      </c>
      <c r="E357"/>
      <c r="F357">
        <v>338</v>
      </c>
      <c r="G357" s="8">
        <v>2.2012578616352099E-2</v>
      </c>
      <c r="H357" s="8">
        <v>0.96226415094339601</v>
      </c>
      <c r="I357" s="8">
        <v>2.51572327044025E-2</v>
      </c>
      <c r="J357"/>
      <c r="K357">
        <v>338</v>
      </c>
      <c r="L357" s="8">
        <v>1.2264150943396199E-2</v>
      </c>
      <c r="M357" s="8">
        <v>0.97169811320754695</v>
      </c>
      <c r="N357" s="8">
        <v>9.4339622641509396E-3</v>
      </c>
      <c r="O357"/>
      <c r="P357">
        <v>338</v>
      </c>
      <c r="Q357" s="8">
        <v>2.83018867924528E-2</v>
      </c>
      <c r="R357" s="8">
        <v>0.96855345911949597</v>
      </c>
      <c r="S357" s="8">
        <v>2.1698113207547099E-2</v>
      </c>
    </row>
    <row r="358" spans="1:19" s="8" customFormat="1" x14ac:dyDescent="0.25">
      <c r="A358">
        <v>339</v>
      </c>
      <c r="B358" s="8">
        <v>1.25786163522012E-2</v>
      </c>
      <c r="C358" s="8">
        <v>0.97484276729559705</v>
      </c>
      <c r="D358" s="8">
        <v>9.4339622641509396E-3</v>
      </c>
      <c r="E358"/>
      <c r="F358">
        <v>339</v>
      </c>
      <c r="G358" s="8">
        <v>2.2012578616352099E-2</v>
      </c>
      <c r="H358" s="8">
        <v>0.96226415094339601</v>
      </c>
      <c r="I358" s="8">
        <v>2.51572327044025E-2</v>
      </c>
      <c r="J358"/>
      <c r="K358">
        <v>339</v>
      </c>
      <c r="L358" s="8">
        <v>9.4339622641509396E-3</v>
      </c>
      <c r="M358" s="8">
        <v>0.97169811320754695</v>
      </c>
      <c r="N358" s="8">
        <v>9.4339622641509396E-3</v>
      </c>
      <c r="O358"/>
      <c r="P358">
        <v>339</v>
      </c>
      <c r="Q358" s="8">
        <v>2.83018867924528E-2</v>
      </c>
      <c r="R358" s="8">
        <v>0.96855345911949597</v>
      </c>
      <c r="S358" s="8">
        <v>2.2012578616352099E-2</v>
      </c>
    </row>
    <row r="359" spans="1:19" s="8" customFormat="1" x14ac:dyDescent="0.25">
      <c r="A359">
        <v>340</v>
      </c>
      <c r="B359" s="8">
        <v>1.25786163522012E-2</v>
      </c>
      <c r="C359" s="8">
        <v>0.97484276729559705</v>
      </c>
      <c r="D359" s="8">
        <v>9.4339622641509396E-3</v>
      </c>
      <c r="E359"/>
      <c r="F359">
        <v>340</v>
      </c>
      <c r="G359" s="8">
        <v>2.3584905660377201E-2</v>
      </c>
      <c r="H359" s="8">
        <v>0.963836477987421</v>
      </c>
      <c r="I359" s="8">
        <v>2.3584905660377398E-2</v>
      </c>
      <c r="J359"/>
      <c r="K359">
        <v>340</v>
      </c>
      <c r="L359" s="8">
        <v>9.4339622641509396E-3</v>
      </c>
      <c r="M359" s="8">
        <v>0.97169811320754695</v>
      </c>
      <c r="N359" s="8">
        <v>1.25786163522012E-2</v>
      </c>
      <c r="O359"/>
      <c r="P359">
        <v>340</v>
      </c>
      <c r="Q359" s="8">
        <v>2.83018867924528E-2</v>
      </c>
      <c r="R359" s="8">
        <v>0.96855345911949597</v>
      </c>
      <c r="S359" s="8">
        <v>2.2012578616352099E-2</v>
      </c>
    </row>
    <row r="360" spans="1:19" s="8" customFormat="1" x14ac:dyDescent="0.25">
      <c r="A360">
        <v>341</v>
      </c>
      <c r="B360" s="8">
        <v>1.5723270440251499E-2</v>
      </c>
      <c r="C360" s="8">
        <v>0.97798742138364703</v>
      </c>
      <c r="D360" s="8">
        <v>6.2893081761006197E-3</v>
      </c>
      <c r="E360"/>
      <c r="F360">
        <v>341</v>
      </c>
      <c r="G360" s="8">
        <v>2.3584905660377201E-2</v>
      </c>
      <c r="H360" s="8">
        <v>0.963836477987421</v>
      </c>
      <c r="I360" s="8">
        <v>2.3584905660377398E-2</v>
      </c>
      <c r="J360"/>
      <c r="K360">
        <v>341</v>
      </c>
      <c r="L360" s="8">
        <v>9.4339622641509396E-3</v>
      </c>
      <c r="M360" s="8">
        <v>0.97169811320754695</v>
      </c>
      <c r="N360" s="8">
        <v>1.25786163522012E-2</v>
      </c>
      <c r="O360"/>
      <c r="P360">
        <v>341</v>
      </c>
      <c r="Q360" s="8">
        <v>2.83018867924528E-2</v>
      </c>
      <c r="R360" s="8">
        <v>0.96855345911949597</v>
      </c>
      <c r="S360" s="8">
        <v>2.2012578616352099E-2</v>
      </c>
    </row>
    <row r="361" spans="1:19" s="8" customFormat="1" x14ac:dyDescent="0.25">
      <c r="A361">
        <v>342</v>
      </c>
      <c r="B361" s="8">
        <v>1.25786163522012E-2</v>
      </c>
      <c r="C361" s="8">
        <v>0.97798742138364703</v>
      </c>
      <c r="D361" s="8">
        <v>6.2893081761006197E-3</v>
      </c>
      <c r="E361"/>
      <c r="F361">
        <v>342</v>
      </c>
      <c r="G361" s="8">
        <v>2.51572327044025E-2</v>
      </c>
      <c r="H361" s="8">
        <v>0.96540880503144599</v>
      </c>
      <c r="I361" s="8">
        <v>2.2012578616352099E-2</v>
      </c>
      <c r="J361"/>
      <c r="K361">
        <v>342</v>
      </c>
      <c r="L361" s="8">
        <v>1.10062893081761E-2</v>
      </c>
      <c r="M361" s="8">
        <v>0.97327044025157206</v>
      </c>
      <c r="N361" s="8">
        <v>1.1006289308175999E-2</v>
      </c>
      <c r="O361"/>
      <c r="P361">
        <v>342</v>
      </c>
      <c r="Q361" s="8">
        <v>2.83018867924528E-2</v>
      </c>
      <c r="R361" s="8">
        <v>0.96855345911949597</v>
      </c>
      <c r="S361" s="8">
        <v>2.2012578616352099E-2</v>
      </c>
    </row>
    <row r="362" spans="1:19" s="8" customFormat="1" x14ac:dyDescent="0.25">
      <c r="A362">
        <v>343</v>
      </c>
      <c r="B362" s="8">
        <v>1.25786163522012E-2</v>
      </c>
      <c r="C362" s="8">
        <v>0.97798742138364703</v>
      </c>
      <c r="D362" s="8">
        <v>6.2893081761006197E-3</v>
      </c>
      <c r="E362"/>
      <c r="F362">
        <v>343</v>
      </c>
      <c r="G362" s="8">
        <v>2.51572327044025E-2</v>
      </c>
      <c r="H362" s="8">
        <v>0.96540880503144599</v>
      </c>
      <c r="I362" s="8">
        <v>2.2012578616352099E-2</v>
      </c>
      <c r="J362"/>
      <c r="K362">
        <v>343</v>
      </c>
      <c r="L362" s="8">
        <v>1.25786163522012E-2</v>
      </c>
      <c r="M362" s="8">
        <v>0.97484276729559705</v>
      </c>
      <c r="N362" s="8">
        <v>9.4339622641509396E-3</v>
      </c>
      <c r="O362"/>
      <c r="P362">
        <v>343</v>
      </c>
      <c r="Q362" s="8">
        <v>2.83018867924528E-2</v>
      </c>
      <c r="R362" s="8">
        <v>0.96855345911949597</v>
      </c>
      <c r="S362" s="8">
        <v>2.2012578616352099E-2</v>
      </c>
    </row>
    <row r="363" spans="1:19" s="8" customFormat="1" x14ac:dyDescent="0.25">
      <c r="A363">
        <v>344</v>
      </c>
      <c r="B363" s="8">
        <v>1.25786163522012E-2</v>
      </c>
      <c r="C363" s="8">
        <v>0.97798742138364703</v>
      </c>
      <c r="D363" s="8">
        <v>6.2893081761006197E-3</v>
      </c>
      <c r="E363"/>
      <c r="F363">
        <v>344</v>
      </c>
      <c r="G363" s="8">
        <v>2.51572327044025E-2</v>
      </c>
      <c r="H363" s="8">
        <v>0.96540880503144599</v>
      </c>
      <c r="I363" s="8">
        <v>2.2012578616352099E-2</v>
      </c>
      <c r="J363"/>
      <c r="K363">
        <v>344</v>
      </c>
      <c r="L363" s="8">
        <v>1.25786163522012E-2</v>
      </c>
      <c r="M363" s="8">
        <v>0.97484276729559705</v>
      </c>
      <c r="N363" s="8">
        <v>9.4339622641509396E-3</v>
      </c>
      <c r="O363"/>
      <c r="P363">
        <v>344</v>
      </c>
      <c r="Q363" s="8">
        <v>2.83018867924528E-2</v>
      </c>
      <c r="R363" s="8">
        <v>0.96855345911949597</v>
      </c>
      <c r="S363" s="8">
        <v>2.2012578616352099E-2</v>
      </c>
    </row>
    <row r="364" spans="1:19" s="8" customFormat="1" x14ac:dyDescent="0.25">
      <c r="A364">
        <v>345</v>
      </c>
      <c r="B364" s="8">
        <v>1.25786163522012E-2</v>
      </c>
      <c r="C364" s="8">
        <v>0.97798742138364703</v>
      </c>
      <c r="D364" s="8">
        <v>6.2893081761006197E-3</v>
      </c>
      <c r="E364"/>
      <c r="F364">
        <v>345</v>
      </c>
      <c r="G364" s="8">
        <v>2.51572327044025E-2</v>
      </c>
      <c r="H364" s="8">
        <v>0.96540880503144599</v>
      </c>
      <c r="I364" s="8">
        <v>2.2012578616352099E-2</v>
      </c>
      <c r="J364"/>
      <c r="K364">
        <v>345</v>
      </c>
      <c r="L364" s="8">
        <v>1.25786163522012E-2</v>
      </c>
      <c r="M364" s="8">
        <v>0.97484276729559705</v>
      </c>
      <c r="N364" s="8">
        <v>9.4339622641509396E-3</v>
      </c>
      <c r="O364"/>
      <c r="P364">
        <v>345</v>
      </c>
      <c r="Q364" s="8">
        <v>2.51572327044025E-2</v>
      </c>
      <c r="R364" s="8">
        <v>0.96855345911949597</v>
      </c>
      <c r="S364" s="8">
        <v>2.2012578616352099E-2</v>
      </c>
    </row>
    <row r="365" spans="1:19" s="8" customFormat="1" x14ac:dyDescent="0.25">
      <c r="A365">
        <v>346</v>
      </c>
      <c r="B365" s="8">
        <v>1.25786163522012E-2</v>
      </c>
      <c r="C365" s="8">
        <v>0.97798742138364703</v>
      </c>
      <c r="D365" s="8">
        <v>6.2893081761006197E-3</v>
      </c>
      <c r="E365"/>
      <c r="F365">
        <v>346</v>
      </c>
      <c r="G365" s="8">
        <v>2.51572327044025E-2</v>
      </c>
      <c r="H365" s="8">
        <v>0.96540880503144599</v>
      </c>
      <c r="I365" s="8">
        <v>2.2012578616352099E-2</v>
      </c>
      <c r="J365"/>
      <c r="K365">
        <v>346</v>
      </c>
      <c r="L365" s="8">
        <v>1.25786163522012E-2</v>
      </c>
      <c r="M365" s="8">
        <v>0.97484276729559705</v>
      </c>
      <c r="N365" s="8">
        <v>9.4339622641509396E-3</v>
      </c>
      <c r="O365"/>
      <c r="P365">
        <v>346</v>
      </c>
      <c r="Q365" s="8">
        <v>2.51572327044025E-2</v>
      </c>
      <c r="R365" s="8">
        <v>0.96855345911949597</v>
      </c>
      <c r="S365" s="8">
        <v>2.2012578616352099E-2</v>
      </c>
    </row>
    <row r="366" spans="1:19" s="8" customFormat="1" x14ac:dyDescent="0.25">
      <c r="A366">
        <v>347</v>
      </c>
      <c r="B366" s="8">
        <v>1.25786163522012E-2</v>
      </c>
      <c r="C366" s="8">
        <v>0.97798742138364703</v>
      </c>
      <c r="D366" s="8">
        <v>6.2893081761006197E-3</v>
      </c>
      <c r="E366"/>
      <c r="F366">
        <v>347</v>
      </c>
      <c r="G366" s="8">
        <v>2.51572327044025E-2</v>
      </c>
      <c r="H366" s="8">
        <v>0.96540880503144599</v>
      </c>
      <c r="I366" s="8">
        <v>2.2012578616352099E-2</v>
      </c>
      <c r="J366"/>
      <c r="K366">
        <v>347</v>
      </c>
      <c r="L366" s="8">
        <v>1.25786163522012E-2</v>
      </c>
      <c r="M366" s="8">
        <v>0.97484276729559705</v>
      </c>
      <c r="N366" s="8">
        <v>9.4339622641509396E-3</v>
      </c>
      <c r="O366"/>
      <c r="P366">
        <v>347</v>
      </c>
      <c r="Q366" s="8">
        <v>2.51572327044025E-2</v>
      </c>
      <c r="R366" s="8">
        <v>0.96855345911949597</v>
      </c>
      <c r="S366" s="8">
        <v>2.2012578616352099E-2</v>
      </c>
    </row>
    <row r="367" spans="1:19" s="8" customFormat="1" x14ac:dyDescent="0.25">
      <c r="A367">
        <v>348</v>
      </c>
      <c r="B367" s="8">
        <v>9.4339622641509396E-3</v>
      </c>
      <c r="C367" s="8">
        <v>0.97798742138364703</v>
      </c>
      <c r="D367" s="8">
        <v>9.4339622641509396E-3</v>
      </c>
      <c r="E367"/>
      <c r="F367">
        <v>348</v>
      </c>
      <c r="G367" s="8">
        <v>2.51572327044025E-2</v>
      </c>
      <c r="H367" s="8">
        <v>0.96540880503144599</v>
      </c>
      <c r="I367" s="8">
        <v>2.2012578616352099E-2</v>
      </c>
      <c r="J367"/>
      <c r="K367">
        <v>348</v>
      </c>
      <c r="L367" s="8">
        <v>1.2264150943396199E-2</v>
      </c>
      <c r="M367" s="8">
        <v>0.97484276729559705</v>
      </c>
      <c r="N367" s="8">
        <v>9.4339622641509396E-3</v>
      </c>
      <c r="O367"/>
      <c r="P367">
        <v>348</v>
      </c>
      <c r="Q367" s="8">
        <v>2.51572327044025E-2</v>
      </c>
      <c r="R367" s="8">
        <v>0.96855345911949597</v>
      </c>
      <c r="S367" s="8">
        <v>2.2012578616352099E-2</v>
      </c>
    </row>
    <row r="368" spans="1:19" s="8" customFormat="1" x14ac:dyDescent="0.25">
      <c r="A368">
        <v>349</v>
      </c>
      <c r="B368" s="8">
        <v>9.4339622641509396E-3</v>
      </c>
      <c r="C368" s="8">
        <v>0.97798742138364703</v>
      </c>
      <c r="D368" s="8">
        <v>9.4339622641509396E-3</v>
      </c>
      <c r="E368"/>
      <c r="F368">
        <v>349</v>
      </c>
      <c r="G368" s="8">
        <v>2.51572327044025E-2</v>
      </c>
      <c r="H368" s="8">
        <v>0.96540880503144599</v>
      </c>
      <c r="I368" s="8">
        <v>2.2012578616352099E-2</v>
      </c>
      <c r="J368"/>
      <c r="K368">
        <v>349</v>
      </c>
      <c r="L368" s="8">
        <v>1.25786163522012E-2</v>
      </c>
      <c r="M368" s="8">
        <v>0.97798742138364703</v>
      </c>
      <c r="N368" s="8">
        <v>6.2893081761006197E-3</v>
      </c>
      <c r="O368"/>
      <c r="P368">
        <v>349</v>
      </c>
      <c r="Q368" s="8">
        <v>2.51572327044025E-2</v>
      </c>
      <c r="R368" s="8">
        <v>0.96855345911949597</v>
      </c>
      <c r="S368" s="8">
        <v>2.2012578616352099E-2</v>
      </c>
    </row>
    <row r="369" spans="1:19" s="8" customFormat="1" x14ac:dyDescent="0.25">
      <c r="A369">
        <v>350</v>
      </c>
      <c r="B369" s="8">
        <v>9.4339622641509396E-3</v>
      </c>
      <c r="C369" s="8">
        <v>0.97798742138364703</v>
      </c>
      <c r="D369" s="8">
        <v>9.4339622641509396E-3</v>
      </c>
      <c r="E369"/>
      <c r="F369">
        <v>350</v>
      </c>
      <c r="G369" s="8">
        <v>2.51572327044025E-2</v>
      </c>
      <c r="H369" s="8">
        <v>0.96540880503144599</v>
      </c>
      <c r="I369" s="8">
        <v>2.2012578616352099E-2</v>
      </c>
      <c r="J369"/>
      <c r="K369">
        <v>350</v>
      </c>
      <c r="L369" s="8">
        <v>1.25786163522012E-2</v>
      </c>
      <c r="M369" s="8">
        <v>0.97798742138364703</v>
      </c>
      <c r="N369" s="8">
        <v>6.2893081761006197E-3</v>
      </c>
      <c r="O369"/>
      <c r="P369">
        <v>350</v>
      </c>
      <c r="Q369" s="8">
        <v>2.51572327044025E-2</v>
      </c>
      <c r="R369" s="8">
        <v>0.96855345911949597</v>
      </c>
      <c r="S369" s="8">
        <v>2.2012578616352099E-2</v>
      </c>
    </row>
    <row r="370" spans="1:19" s="8" customFormat="1" x14ac:dyDescent="0.25">
      <c r="A370">
        <v>351</v>
      </c>
      <c r="B370" s="8">
        <v>9.4339622641509396E-3</v>
      </c>
      <c r="C370" s="8">
        <v>0.97798742138364703</v>
      </c>
      <c r="D370" s="8">
        <v>9.4339622641509396E-3</v>
      </c>
      <c r="E370"/>
      <c r="F370">
        <v>351</v>
      </c>
      <c r="G370" s="8">
        <v>2.51572327044025E-2</v>
      </c>
      <c r="H370" s="8">
        <v>0.96540880503144599</v>
      </c>
      <c r="I370" s="8">
        <v>2.2012578616352099E-2</v>
      </c>
      <c r="J370"/>
      <c r="K370">
        <v>351</v>
      </c>
      <c r="L370" s="8">
        <v>1.25786163522012E-2</v>
      </c>
      <c r="M370" s="8">
        <v>0.97798742138364703</v>
      </c>
      <c r="N370" s="8">
        <v>6.2893081761006197E-3</v>
      </c>
      <c r="O370"/>
      <c r="P370">
        <v>351</v>
      </c>
      <c r="Q370" s="8">
        <v>2.51572327044025E-2</v>
      </c>
      <c r="R370" s="8">
        <v>0.96855345911949597</v>
      </c>
      <c r="S370" s="8">
        <v>2.2012578616352099E-2</v>
      </c>
    </row>
    <row r="371" spans="1:19" s="8" customFormat="1" x14ac:dyDescent="0.25">
      <c r="A371">
        <v>352</v>
      </c>
      <c r="B371" s="8">
        <v>1.25786163522012E-2</v>
      </c>
      <c r="C371" s="8">
        <v>0.98113207547169801</v>
      </c>
      <c r="D371" s="8">
        <v>6.2893081761006197E-3</v>
      </c>
      <c r="E371"/>
      <c r="F371">
        <v>352</v>
      </c>
      <c r="G371" s="8">
        <v>2.51572327044025E-2</v>
      </c>
      <c r="H371" s="8">
        <v>0.96540880503144599</v>
      </c>
      <c r="I371" s="8">
        <v>2.2012578616352099E-2</v>
      </c>
      <c r="J371"/>
      <c r="K371">
        <v>352</v>
      </c>
      <c r="L371" s="8">
        <v>1.25786163522012E-2</v>
      </c>
      <c r="M371" s="8">
        <v>0.97798742138364703</v>
      </c>
      <c r="N371" s="8">
        <v>6.2893081761006197E-3</v>
      </c>
      <c r="O371"/>
      <c r="P371">
        <v>352</v>
      </c>
      <c r="Q371" s="8">
        <v>2.51572327044025E-2</v>
      </c>
      <c r="R371" s="8">
        <v>0.96855345911949597</v>
      </c>
      <c r="S371" s="8">
        <v>2.2012578616352099E-2</v>
      </c>
    </row>
    <row r="372" spans="1:19" s="8" customFormat="1" x14ac:dyDescent="0.25">
      <c r="A372">
        <v>353</v>
      </c>
      <c r="B372" s="8">
        <v>9.4339622641509396E-3</v>
      </c>
      <c r="C372" s="8">
        <v>0.98113207547169801</v>
      </c>
      <c r="D372" s="8">
        <v>6.2893081761006197E-3</v>
      </c>
      <c r="E372"/>
      <c r="F372">
        <v>353</v>
      </c>
      <c r="G372" s="8">
        <v>2.51572327044025E-2</v>
      </c>
      <c r="H372" s="8">
        <v>0.96540880503144599</v>
      </c>
      <c r="I372" s="8">
        <v>2.2012578616352099E-2</v>
      </c>
      <c r="J372"/>
      <c r="K372">
        <v>353</v>
      </c>
      <c r="L372" s="8">
        <v>9.4339622641509396E-3</v>
      </c>
      <c r="M372" s="8">
        <v>0.97798742138364703</v>
      </c>
      <c r="N372" s="8">
        <v>6.2893081761006197E-3</v>
      </c>
      <c r="O372"/>
      <c r="P372">
        <v>353</v>
      </c>
      <c r="Q372" s="8">
        <v>2.51572327044025E-2</v>
      </c>
      <c r="R372" s="8">
        <v>0.96855345911949597</v>
      </c>
      <c r="S372" s="8">
        <v>2.2012578616352099E-2</v>
      </c>
    </row>
    <row r="373" spans="1:19" s="8" customFormat="1" x14ac:dyDescent="0.25">
      <c r="A373">
        <v>354</v>
      </c>
      <c r="B373" s="8">
        <v>9.4339622641509396E-3</v>
      </c>
      <c r="C373" s="8">
        <v>0.98113207547169801</v>
      </c>
      <c r="D373" s="8">
        <v>6.2893081761006197E-3</v>
      </c>
      <c r="E373"/>
      <c r="F373">
        <v>354</v>
      </c>
      <c r="G373" s="8">
        <v>2.51572327044025E-2</v>
      </c>
      <c r="H373" s="8">
        <v>0.96540880503144599</v>
      </c>
      <c r="I373" s="8">
        <v>2.2012578616352099E-2</v>
      </c>
      <c r="J373"/>
      <c r="K373">
        <v>354</v>
      </c>
      <c r="L373" s="8">
        <v>1.25786163522012E-2</v>
      </c>
      <c r="M373" s="8">
        <v>0.98113207547169801</v>
      </c>
      <c r="N373" s="8">
        <v>3.1446540880503099E-3</v>
      </c>
      <c r="O373"/>
      <c r="P373">
        <v>354</v>
      </c>
      <c r="Q373" s="8">
        <v>2.51572327044025E-2</v>
      </c>
      <c r="R373" s="8">
        <v>0.96855345911949597</v>
      </c>
      <c r="S373" s="8">
        <v>2.2012578616352099E-2</v>
      </c>
    </row>
    <row r="374" spans="1:19" s="8" customFormat="1" x14ac:dyDescent="0.25">
      <c r="A374">
        <v>355</v>
      </c>
      <c r="B374" s="8">
        <v>9.4339622641509396E-3</v>
      </c>
      <c r="C374" s="8">
        <v>0.98113207547169801</v>
      </c>
      <c r="D374" s="8">
        <v>6.2893081761006197E-3</v>
      </c>
      <c r="E374"/>
      <c r="F374">
        <v>355</v>
      </c>
      <c r="G374" s="8">
        <v>2.51572327044025E-2</v>
      </c>
      <c r="H374" s="8">
        <v>0.96540880503144599</v>
      </c>
      <c r="I374" s="8">
        <v>2.2012578616352099E-2</v>
      </c>
      <c r="J374"/>
      <c r="K374">
        <v>355</v>
      </c>
      <c r="L374" s="8">
        <v>1.25786163522012E-2</v>
      </c>
      <c r="M374" s="8">
        <v>0.98113207547169801</v>
      </c>
      <c r="N374" s="8">
        <v>6.2893081761006197E-3</v>
      </c>
      <c r="O374"/>
      <c r="P374">
        <v>355</v>
      </c>
      <c r="Q374" s="8">
        <v>2.51572327044025E-2</v>
      </c>
      <c r="R374" s="8">
        <v>0.96855345911949597</v>
      </c>
      <c r="S374" s="8">
        <v>2.2012578616352099E-2</v>
      </c>
    </row>
    <row r="375" spans="1:19" s="8" customFormat="1" x14ac:dyDescent="0.25">
      <c r="A375">
        <v>356</v>
      </c>
      <c r="B375" s="8">
        <v>9.4339622641509396E-3</v>
      </c>
      <c r="C375" s="8">
        <v>0.98113207547169801</v>
      </c>
      <c r="D375" s="8">
        <v>6.2893081761006197E-3</v>
      </c>
      <c r="E375"/>
      <c r="F375">
        <v>356</v>
      </c>
      <c r="G375" s="8">
        <v>2.51572327044025E-2</v>
      </c>
      <c r="H375" s="8">
        <v>0.96540880503144599</v>
      </c>
      <c r="I375" s="8">
        <v>2.2012578616352099E-2</v>
      </c>
      <c r="J375"/>
      <c r="K375">
        <v>356</v>
      </c>
      <c r="L375" s="8">
        <v>1.25786163522012E-2</v>
      </c>
      <c r="M375" s="8">
        <v>0.98113207547169801</v>
      </c>
      <c r="N375" s="8">
        <v>6.2893081761006197E-3</v>
      </c>
      <c r="O375"/>
      <c r="P375">
        <v>356</v>
      </c>
      <c r="Q375" s="8">
        <v>2.51572327044025E-2</v>
      </c>
      <c r="R375" s="8">
        <v>0.96855345911949597</v>
      </c>
      <c r="S375" s="8">
        <v>2.2012578616352099E-2</v>
      </c>
    </row>
    <row r="376" spans="1:19" s="8" customFormat="1" x14ac:dyDescent="0.25">
      <c r="A376">
        <v>357</v>
      </c>
      <c r="B376" s="8">
        <v>9.4339622641509396E-3</v>
      </c>
      <c r="C376" s="8">
        <v>0.98113207547169801</v>
      </c>
      <c r="D376" s="8">
        <v>6.2893081761006197E-3</v>
      </c>
      <c r="E376"/>
      <c r="F376">
        <v>357</v>
      </c>
      <c r="G376" s="8">
        <v>2.51572327044025E-2</v>
      </c>
      <c r="H376" s="8">
        <v>0.96540880503144599</v>
      </c>
      <c r="I376" s="8">
        <v>2.2012578616352099E-2</v>
      </c>
      <c r="J376"/>
      <c r="K376">
        <v>357</v>
      </c>
      <c r="L376" s="8">
        <v>1.25786163522012E-2</v>
      </c>
      <c r="M376" s="8">
        <v>0.98113207547169801</v>
      </c>
      <c r="N376" s="8">
        <v>6.2893081761006197E-3</v>
      </c>
      <c r="O376"/>
      <c r="P376">
        <v>357</v>
      </c>
      <c r="Q376" s="8">
        <v>2.51572327044025E-2</v>
      </c>
      <c r="R376" s="8">
        <v>0.96855345911949597</v>
      </c>
      <c r="S376" s="8">
        <v>2.2012578616352099E-2</v>
      </c>
    </row>
    <row r="377" spans="1:19" s="8" customFormat="1" x14ac:dyDescent="0.25">
      <c r="A377">
        <v>358</v>
      </c>
      <c r="B377" s="8">
        <v>9.4339622641509396E-3</v>
      </c>
      <c r="C377" s="8">
        <v>0.98113207547169801</v>
      </c>
      <c r="D377" s="8">
        <v>6.2893081761006197E-3</v>
      </c>
      <c r="E377"/>
      <c r="F377">
        <v>358</v>
      </c>
      <c r="G377" s="8">
        <v>2.51572327044025E-2</v>
      </c>
      <c r="H377" s="8">
        <v>0.96540880503144599</v>
      </c>
      <c r="I377" s="8">
        <v>2.2012578616352099E-2</v>
      </c>
      <c r="J377"/>
      <c r="K377">
        <v>358</v>
      </c>
      <c r="L377" s="8">
        <v>9.4339622641509396E-3</v>
      </c>
      <c r="M377" s="8">
        <v>0.98113207547169801</v>
      </c>
      <c r="N377" s="8">
        <v>6.2893081761006197E-3</v>
      </c>
      <c r="O377"/>
      <c r="P377">
        <v>358</v>
      </c>
      <c r="Q377" s="8">
        <v>2.6729559748427601E-2</v>
      </c>
      <c r="R377" s="8">
        <v>0.97012578616352196</v>
      </c>
      <c r="S377" s="8">
        <v>2.0440251572327001E-2</v>
      </c>
    </row>
    <row r="378" spans="1:19" s="8" customFormat="1" x14ac:dyDescent="0.25">
      <c r="A378">
        <v>359</v>
      </c>
      <c r="B378" s="8">
        <v>9.4339622641509396E-3</v>
      </c>
      <c r="C378" s="8">
        <v>0.98113207547169801</v>
      </c>
      <c r="D378" s="8">
        <v>6.2893081761006197E-3</v>
      </c>
      <c r="E378"/>
      <c r="F378">
        <v>359</v>
      </c>
      <c r="G378" s="8">
        <v>2.51572327044025E-2</v>
      </c>
      <c r="H378" s="8">
        <v>0.96540880503144599</v>
      </c>
      <c r="I378" s="8">
        <v>2.2012578616352099E-2</v>
      </c>
      <c r="J378"/>
      <c r="K378">
        <v>359</v>
      </c>
      <c r="L378" s="8">
        <v>9.4339622641509396E-3</v>
      </c>
      <c r="M378" s="8">
        <v>0.98113207547169801</v>
      </c>
      <c r="N378" s="8">
        <v>6.2893081761006197E-3</v>
      </c>
      <c r="O378"/>
      <c r="P378">
        <v>359</v>
      </c>
      <c r="Q378" s="8">
        <v>2.83018867924528E-2</v>
      </c>
      <c r="R378" s="8">
        <v>0.97169811320754695</v>
      </c>
      <c r="S378" s="8">
        <v>1.8867924528301799E-2</v>
      </c>
    </row>
    <row r="379" spans="1:19" s="8" customFormat="1" x14ac:dyDescent="0.25">
      <c r="A379">
        <v>360</v>
      </c>
      <c r="B379" s="8">
        <v>9.4339622641509396E-3</v>
      </c>
      <c r="C379" s="8">
        <v>0.98113207547169801</v>
      </c>
      <c r="D379" s="8">
        <v>6.2893081761006197E-3</v>
      </c>
      <c r="E379"/>
      <c r="F379">
        <v>360</v>
      </c>
      <c r="G379" s="8">
        <v>2.51572327044025E-2</v>
      </c>
      <c r="H379" s="8">
        <v>0.96540880503144599</v>
      </c>
      <c r="I379" s="8">
        <v>2.2012578616352099E-2</v>
      </c>
      <c r="J379"/>
      <c r="K379">
        <v>360</v>
      </c>
      <c r="L379" s="8">
        <v>9.4339622641509396E-3</v>
      </c>
      <c r="M379" s="8">
        <v>0.98113207547169801</v>
      </c>
      <c r="N379" s="8">
        <v>6.2893081761006197E-3</v>
      </c>
      <c r="O379"/>
      <c r="P379">
        <v>360</v>
      </c>
      <c r="Q379" s="8">
        <v>2.83018867924528E-2</v>
      </c>
      <c r="R379" s="8">
        <v>0.97169811320754695</v>
      </c>
      <c r="S379" s="8">
        <v>1.8867924528301799E-2</v>
      </c>
    </row>
    <row r="380" spans="1:19" s="8" customFormat="1" x14ac:dyDescent="0.25">
      <c r="A380">
        <v>361</v>
      </c>
      <c r="B380" s="8">
        <v>9.4339622641509396E-3</v>
      </c>
      <c r="C380" s="8">
        <v>0.98113207547169801</v>
      </c>
      <c r="D380" s="8">
        <v>6.2893081761006197E-3</v>
      </c>
      <c r="E380"/>
      <c r="F380">
        <v>361</v>
      </c>
      <c r="G380" s="8">
        <v>2.48427672955975E-2</v>
      </c>
      <c r="H380" s="8">
        <v>0.96540880503144599</v>
      </c>
      <c r="I380" s="8">
        <v>2.2012578616352099E-2</v>
      </c>
      <c r="J380"/>
      <c r="K380">
        <v>361</v>
      </c>
      <c r="L380" s="8">
        <v>9.4339622641509396E-3</v>
      </c>
      <c r="M380" s="8">
        <v>0.98113207547169801</v>
      </c>
      <c r="N380" s="8">
        <v>6.2893081761006197E-3</v>
      </c>
      <c r="O380"/>
      <c r="P380">
        <v>361</v>
      </c>
      <c r="Q380" s="8">
        <v>2.83018867924528E-2</v>
      </c>
      <c r="R380" s="8">
        <v>0.97169811320754695</v>
      </c>
      <c r="S380" s="8">
        <v>1.8867924528301799E-2</v>
      </c>
    </row>
    <row r="381" spans="1:19" s="8" customFormat="1" x14ac:dyDescent="0.25">
      <c r="A381">
        <v>362</v>
      </c>
      <c r="B381" s="8">
        <v>6.2893081761006197E-3</v>
      </c>
      <c r="C381" s="8">
        <v>0.98113207547169801</v>
      </c>
      <c r="D381" s="8">
        <v>6.2893081761006197E-3</v>
      </c>
      <c r="E381"/>
      <c r="F381">
        <v>362</v>
      </c>
      <c r="G381" s="8">
        <v>2.2012578616352099E-2</v>
      </c>
      <c r="H381" s="8">
        <v>0.96540880503144599</v>
      </c>
      <c r="I381" s="8">
        <v>2.2012578616352099E-2</v>
      </c>
      <c r="J381"/>
      <c r="K381">
        <v>362</v>
      </c>
      <c r="L381" s="8">
        <v>9.4339622641509396E-3</v>
      </c>
      <c r="M381" s="8">
        <v>0.98113207547169801</v>
      </c>
      <c r="N381" s="8">
        <v>6.2893081761006197E-3</v>
      </c>
      <c r="O381"/>
      <c r="P381">
        <v>362</v>
      </c>
      <c r="Q381" s="8">
        <v>2.7987421383647799E-2</v>
      </c>
      <c r="R381" s="8">
        <v>0.97169811320754695</v>
      </c>
      <c r="S381" s="8">
        <v>1.8867924528301799E-2</v>
      </c>
    </row>
    <row r="382" spans="1:19" s="8" customFormat="1" x14ac:dyDescent="0.25">
      <c r="A382">
        <v>363</v>
      </c>
      <c r="B382" s="8">
        <v>9.4339622641509396E-3</v>
      </c>
      <c r="C382" s="8">
        <v>0.98427672955974799</v>
      </c>
      <c r="D382" s="8">
        <v>3.1446540880503099E-3</v>
      </c>
      <c r="E382"/>
      <c r="F382">
        <v>363</v>
      </c>
      <c r="G382" s="8">
        <v>2.2012578616352099E-2</v>
      </c>
      <c r="H382" s="8">
        <v>0.96540880503144599</v>
      </c>
      <c r="I382" s="8">
        <v>2.2012578616352099E-2</v>
      </c>
      <c r="J382"/>
      <c r="K382">
        <v>363</v>
      </c>
      <c r="L382" s="8">
        <v>9.4339622641509396E-3</v>
      </c>
      <c r="M382" s="8">
        <v>0.98113207547169801</v>
      </c>
      <c r="N382" s="8">
        <v>9.4339622641509396E-3</v>
      </c>
      <c r="O382"/>
      <c r="P382">
        <v>363</v>
      </c>
      <c r="Q382" s="8">
        <v>2.51572327044025E-2</v>
      </c>
      <c r="R382" s="8">
        <v>0.97169811320754695</v>
      </c>
      <c r="S382" s="8">
        <v>1.8867924528301799E-2</v>
      </c>
    </row>
    <row r="383" spans="1:19" s="8" customFormat="1" x14ac:dyDescent="0.25">
      <c r="A383">
        <v>364</v>
      </c>
      <c r="B383" s="8">
        <v>9.4339622641509396E-3</v>
      </c>
      <c r="C383" s="8">
        <v>0.98427672955974799</v>
      </c>
      <c r="D383" s="8">
        <v>3.1446540880503099E-3</v>
      </c>
      <c r="E383"/>
      <c r="F383">
        <v>364</v>
      </c>
      <c r="G383" s="8">
        <v>2.2012578616352099E-2</v>
      </c>
      <c r="H383" s="8">
        <v>0.96540880503144599</v>
      </c>
      <c r="I383" s="8">
        <v>2.2012578616352099E-2</v>
      </c>
      <c r="J383"/>
      <c r="K383">
        <v>364</v>
      </c>
      <c r="L383" s="8">
        <v>9.4339622641509396E-3</v>
      </c>
      <c r="M383" s="8">
        <v>0.98113207547169801</v>
      </c>
      <c r="N383" s="8">
        <v>9.4339622641509396E-3</v>
      </c>
      <c r="O383"/>
      <c r="P383">
        <v>364</v>
      </c>
      <c r="Q383" s="8">
        <v>2.51572327044025E-2</v>
      </c>
      <c r="R383" s="8">
        <v>0.97169811320754695</v>
      </c>
      <c r="S383" s="8">
        <v>1.8867924528301799E-2</v>
      </c>
    </row>
    <row r="384" spans="1:19" s="8" customFormat="1" x14ac:dyDescent="0.25">
      <c r="A384">
        <v>365</v>
      </c>
      <c r="B384" s="8">
        <v>9.4339622641509396E-3</v>
      </c>
      <c r="C384" s="8">
        <v>0.98427672955974799</v>
      </c>
      <c r="D384" s="8">
        <v>3.1446540880503099E-3</v>
      </c>
      <c r="E384"/>
      <c r="F384">
        <v>365</v>
      </c>
      <c r="G384" s="8">
        <v>2.2012578616352099E-2</v>
      </c>
      <c r="H384" s="8">
        <v>0.96540880503144599</v>
      </c>
      <c r="I384" s="8">
        <v>2.2012578616352099E-2</v>
      </c>
      <c r="J384"/>
      <c r="K384">
        <v>365</v>
      </c>
      <c r="L384" s="8">
        <v>9.4339622641509396E-3</v>
      </c>
      <c r="M384" s="8">
        <v>0.98113207547169801</v>
      </c>
      <c r="N384" s="8">
        <v>9.4339622641509396E-3</v>
      </c>
      <c r="O384"/>
      <c r="P384">
        <v>365</v>
      </c>
      <c r="Q384" s="8">
        <v>2.51572327044025E-2</v>
      </c>
      <c r="R384" s="8">
        <v>0.97169811320754695</v>
      </c>
      <c r="S384" s="8">
        <v>1.8867924528301799E-2</v>
      </c>
    </row>
    <row r="385" spans="1:19" s="8" customFormat="1" x14ac:dyDescent="0.25">
      <c r="A385">
        <v>366</v>
      </c>
      <c r="B385" s="8">
        <v>9.4339622641509396E-3</v>
      </c>
      <c r="C385" s="8">
        <v>0.98427672955974799</v>
      </c>
      <c r="D385" s="8">
        <v>3.1446540880503099E-3</v>
      </c>
      <c r="E385"/>
      <c r="F385">
        <v>366</v>
      </c>
      <c r="G385" s="8">
        <v>2.2012578616352099E-2</v>
      </c>
      <c r="H385" s="8">
        <v>0.96540880503144599</v>
      </c>
      <c r="I385" s="8">
        <v>2.2012578616352099E-2</v>
      </c>
      <c r="J385"/>
      <c r="K385">
        <v>366</v>
      </c>
      <c r="L385" s="8">
        <v>9.4339622641509396E-3</v>
      </c>
      <c r="M385" s="8">
        <v>0.98113207547169801</v>
      </c>
      <c r="N385" s="8">
        <v>9.4339622641509396E-3</v>
      </c>
      <c r="O385"/>
      <c r="P385">
        <v>366</v>
      </c>
      <c r="Q385" s="8">
        <v>2.51572327044025E-2</v>
      </c>
      <c r="R385" s="8">
        <v>0.97169811320754695</v>
      </c>
      <c r="S385" s="8">
        <v>1.8867924528301799E-2</v>
      </c>
    </row>
    <row r="386" spans="1:19" s="8" customFormat="1" x14ac:dyDescent="0.25">
      <c r="A386">
        <v>367</v>
      </c>
      <c r="B386" s="8">
        <v>9.4339622641509396E-3</v>
      </c>
      <c r="C386" s="8">
        <v>0.98427672955974799</v>
      </c>
      <c r="D386" s="8">
        <v>3.1446540880503099E-3</v>
      </c>
      <c r="E386"/>
      <c r="F386">
        <v>367</v>
      </c>
      <c r="G386" s="8">
        <v>2.2012578616352099E-2</v>
      </c>
      <c r="H386" s="8">
        <v>0.96540880503144599</v>
      </c>
      <c r="I386" s="8">
        <v>2.2012578616352099E-2</v>
      </c>
      <c r="J386"/>
      <c r="K386">
        <v>367</v>
      </c>
      <c r="L386" s="8">
        <v>9.4339622641509396E-3</v>
      </c>
      <c r="M386" s="8">
        <v>0.98113207547169801</v>
      </c>
      <c r="N386" s="8">
        <v>9.4339622641509396E-3</v>
      </c>
      <c r="O386"/>
      <c r="P386">
        <v>367</v>
      </c>
      <c r="Q386" s="8">
        <v>2.51572327044025E-2</v>
      </c>
      <c r="R386" s="8">
        <v>0.97169811320754695</v>
      </c>
      <c r="S386" s="8">
        <v>1.8867924528301799E-2</v>
      </c>
    </row>
    <row r="387" spans="1:19" s="8" customFormat="1" x14ac:dyDescent="0.25">
      <c r="A387">
        <v>368</v>
      </c>
      <c r="B387" s="8">
        <v>9.4339622641509396E-3</v>
      </c>
      <c r="C387" s="8">
        <v>0.98427672955974799</v>
      </c>
      <c r="D387" s="8">
        <v>3.1446540880503099E-3</v>
      </c>
      <c r="E387"/>
      <c r="F387">
        <v>368</v>
      </c>
      <c r="G387" s="8">
        <v>2.2012578616352099E-2</v>
      </c>
      <c r="H387" s="8">
        <v>0.96855345911949597</v>
      </c>
      <c r="I387" s="8">
        <v>1.8867924528301799E-2</v>
      </c>
      <c r="J387"/>
      <c r="K387">
        <v>368</v>
      </c>
      <c r="L387" s="8">
        <v>1.25786163522012E-2</v>
      </c>
      <c r="M387" s="8">
        <v>0.98427672955974799</v>
      </c>
      <c r="N387" s="8">
        <v>6.2893081761006197E-3</v>
      </c>
      <c r="O387"/>
      <c r="P387">
        <v>368</v>
      </c>
      <c r="Q387" s="8">
        <v>2.51572327044025E-2</v>
      </c>
      <c r="R387" s="8">
        <v>0.97169811320754695</v>
      </c>
      <c r="S387" s="8">
        <v>1.8867924528301799E-2</v>
      </c>
    </row>
    <row r="388" spans="1:19" s="8" customFormat="1" x14ac:dyDescent="0.25">
      <c r="A388">
        <v>369</v>
      </c>
      <c r="B388" s="8">
        <v>9.4339622641509396E-3</v>
      </c>
      <c r="C388" s="8">
        <v>0.98427672955974799</v>
      </c>
      <c r="D388" s="8">
        <v>3.1446540880503099E-3</v>
      </c>
      <c r="E388"/>
      <c r="F388">
        <v>369</v>
      </c>
      <c r="G388" s="8">
        <v>2.2012578616352099E-2</v>
      </c>
      <c r="H388" s="8">
        <v>0.96855345911949597</v>
      </c>
      <c r="I388" s="8">
        <v>1.8867924528301799E-2</v>
      </c>
      <c r="J388"/>
      <c r="K388">
        <v>369</v>
      </c>
      <c r="L388" s="8">
        <v>1.25786163522012E-2</v>
      </c>
      <c r="M388" s="8">
        <v>0.98427672955974799</v>
      </c>
      <c r="N388" s="8">
        <v>6.2893081761006197E-3</v>
      </c>
      <c r="O388"/>
      <c r="P388">
        <v>369</v>
      </c>
      <c r="Q388" s="8">
        <v>2.51572327044025E-2</v>
      </c>
      <c r="R388" s="8">
        <v>0.97169811320754695</v>
      </c>
      <c r="S388" s="8">
        <v>1.8867924528301799E-2</v>
      </c>
    </row>
    <row r="389" spans="1:19" s="8" customFormat="1" x14ac:dyDescent="0.25">
      <c r="A389">
        <v>370</v>
      </c>
      <c r="B389" s="8">
        <v>9.4339622641509396E-3</v>
      </c>
      <c r="C389" s="8">
        <v>0.98427672955974799</v>
      </c>
      <c r="D389" s="8">
        <v>3.1446540880503099E-3</v>
      </c>
      <c r="E389"/>
      <c r="F389">
        <v>370</v>
      </c>
      <c r="G389" s="8">
        <v>2.2012578616352099E-2</v>
      </c>
      <c r="H389" s="8">
        <v>0.96855345911949597</v>
      </c>
      <c r="I389" s="8">
        <v>1.8867924528301799E-2</v>
      </c>
      <c r="J389"/>
      <c r="K389">
        <v>370</v>
      </c>
      <c r="L389" s="8">
        <v>1.25786163522012E-2</v>
      </c>
      <c r="M389" s="8">
        <v>0.98427672955974799</v>
      </c>
      <c r="N389" s="8">
        <v>6.2893081761006197E-3</v>
      </c>
      <c r="O389"/>
      <c r="P389">
        <v>370</v>
      </c>
      <c r="Q389" s="8">
        <v>2.51572327044025E-2</v>
      </c>
      <c r="R389" s="8">
        <v>0.97169811320754695</v>
      </c>
      <c r="S389" s="8">
        <v>1.8867924528301799E-2</v>
      </c>
    </row>
    <row r="390" spans="1:19" s="8" customFormat="1" x14ac:dyDescent="0.25">
      <c r="A390">
        <v>371</v>
      </c>
      <c r="B390" s="8">
        <v>9.4339622641509396E-3</v>
      </c>
      <c r="C390" s="8">
        <v>0.98427672955974799</v>
      </c>
      <c r="D390" s="8">
        <v>3.1446540880503099E-3</v>
      </c>
      <c r="E390"/>
      <c r="F390">
        <v>371</v>
      </c>
      <c r="G390" s="8">
        <v>2.2012578616352099E-2</v>
      </c>
      <c r="H390" s="8">
        <v>0.96855345911949597</v>
      </c>
      <c r="I390" s="8">
        <v>1.8867924528301799E-2</v>
      </c>
      <c r="J390"/>
      <c r="K390">
        <v>371</v>
      </c>
      <c r="L390" s="8">
        <v>1.25786163522012E-2</v>
      </c>
      <c r="M390" s="8">
        <v>0.98427672955974799</v>
      </c>
      <c r="N390" s="8">
        <v>6.2893081761006197E-3</v>
      </c>
      <c r="O390"/>
      <c r="P390">
        <v>371</v>
      </c>
      <c r="Q390" s="8">
        <v>2.2012578616352099E-2</v>
      </c>
      <c r="R390" s="8">
        <v>0.97169811320754695</v>
      </c>
      <c r="S390" s="8">
        <v>2.1698113207547099E-2</v>
      </c>
    </row>
    <row r="391" spans="1:19" s="8" customFormat="1" x14ac:dyDescent="0.25">
      <c r="A391">
        <v>372</v>
      </c>
      <c r="B391" s="8">
        <v>9.4339622641509396E-3</v>
      </c>
      <c r="C391" s="8">
        <v>0.98427672955974799</v>
      </c>
      <c r="D391" s="8">
        <v>3.1446540880503099E-3</v>
      </c>
      <c r="E391"/>
      <c r="F391">
        <v>372</v>
      </c>
      <c r="G391" s="8">
        <v>2.2012578616352099E-2</v>
      </c>
      <c r="H391" s="8">
        <v>0.96855345911949597</v>
      </c>
      <c r="I391" s="8">
        <v>1.8867924528301799E-2</v>
      </c>
      <c r="J391"/>
      <c r="K391">
        <v>372</v>
      </c>
      <c r="L391" s="8">
        <v>1.25786163522012E-2</v>
      </c>
      <c r="M391" s="8">
        <v>0.98427672955974799</v>
      </c>
      <c r="N391" s="8">
        <v>6.2893081761006197E-3</v>
      </c>
      <c r="O391"/>
      <c r="P391">
        <v>372</v>
      </c>
      <c r="Q391" s="8">
        <v>2.2012578616352099E-2</v>
      </c>
      <c r="R391" s="8">
        <v>0.97169811320754695</v>
      </c>
      <c r="S391" s="8">
        <v>2.1698113207547099E-2</v>
      </c>
    </row>
    <row r="392" spans="1:19" s="8" customFormat="1" x14ac:dyDescent="0.25">
      <c r="A392">
        <v>373</v>
      </c>
      <c r="B392" s="8">
        <v>9.4339622641509396E-3</v>
      </c>
      <c r="C392" s="8">
        <v>0.98427672955974799</v>
      </c>
      <c r="D392" s="8">
        <v>3.1446540880503099E-3</v>
      </c>
      <c r="E392"/>
      <c r="F392">
        <v>373</v>
      </c>
      <c r="G392" s="8">
        <v>2.2012578616352099E-2</v>
      </c>
      <c r="H392" s="8">
        <v>0.96855345911949597</v>
      </c>
      <c r="I392" s="8">
        <v>1.8867924528301799E-2</v>
      </c>
      <c r="J392"/>
      <c r="K392">
        <v>373</v>
      </c>
      <c r="L392" s="8">
        <v>1.25786163522012E-2</v>
      </c>
      <c r="M392" s="8">
        <v>0.98427672955974799</v>
      </c>
      <c r="N392" s="8">
        <v>9.4339622641509396E-3</v>
      </c>
      <c r="O392"/>
      <c r="P392">
        <v>373</v>
      </c>
      <c r="Q392" s="8">
        <v>2.2012578616352099E-2</v>
      </c>
      <c r="R392" s="8">
        <v>0.97169811320754695</v>
      </c>
      <c r="S392" s="8">
        <v>2.2012578616352099E-2</v>
      </c>
    </row>
    <row r="393" spans="1:19" s="8" customFormat="1" x14ac:dyDescent="0.25">
      <c r="A393">
        <v>374</v>
      </c>
      <c r="B393" s="8">
        <v>9.4339622641509396E-3</v>
      </c>
      <c r="C393" s="8">
        <v>0.98427672955974799</v>
      </c>
      <c r="D393" s="8">
        <v>3.1446540880503099E-3</v>
      </c>
      <c r="E393"/>
      <c r="F393">
        <v>374</v>
      </c>
      <c r="G393" s="8">
        <v>2.2012578616352099E-2</v>
      </c>
      <c r="H393" s="8">
        <v>0.96855345911949597</v>
      </c>
      <c r="I393" s="8">
        <v>1.8867924528301799E-2</v>
      </c>
      <c r="J393"/>
      <c r="K393">
        <v>374</v>
      </c>
      <c r="L393" s="8">
        <v>9.4339622641509396E-3</v>
      </c>
      <c r="M393" s="8">
        <v>0.98427672955974799</v>
      </c>
      <c r="N393" s="8">
        <v>9.4339622641509396E-3</v>
      </c>
      <c r="O393"/>
      <c r="P393">
        <v>374</v>
      </c>
      <c r="Q393" s="8">
        <v>2.2012578616352099E-2</v>
      </c>
      <c r="R393" s="8">
        <v>0.97169811320754695</v>
      </c>
      <c r="S393" s="8">
        <v>2.2012578616352099E-2</v>
      </c>
    </row>
    <row r="394" spans="1:19" s="8" customFormat="1" x14ac:dyDescent="0.25">
      <c r="A394">
        <v>375</v>
      </c>
      <c r="B394" s="8">
        <v>6.2893081761006197E-3</v>
      </c>
      <c r="C394" s="8">
        <v>0.98427672955974799</v>
      </c>
      <c r="D394" s="8">
        <v>3.1446540880503099E-3</v>
      </c>
      <c r="E394"/>
      <c r="F394">
        <v>375</v>
      </c>
      <c r="G394" s="8">
        <v>2.2012578616352099E-2</v>
      </c>
      <c r="H394" s="8">
        <v>0.96855345911949597</v>
      </c>
      <c r="I394" s="8">
        <v>1.8867924528301799E-2</v>
      </c>
      <c r="J394"/>
      <c r="K394">
        <v>375</v>
      </c>
      <c r="L394" s="8">
        <v>9.4339622641509396E-3</v>
      </c>
      <c r="M394" s="8">
        <v>0.98427672955974799</v>
      </c>
      <c r="N394" s="8">
        <v>9.4339622641509396E-3</v>
      </c>
      <c r="O394"/>
      <c r="P394">
        <v>375</v>
      </c>
      <c r="Q394" s="8">
        <v>2.2012578616352099E-2</v>
      </c>
      <c r="R394" s="8">
        <v>0.97169811320754695</v>
      </c>
      <c r="S394" s="8">
        <v>2.2012578616352099E-2</v>
      </c>
    </row>
    <row r="395" spans="1:19" s="8" customFormat="1" x14ac:dyDescent="0.25">
      <c r="A395">
        <v>376</v>
      </c>
      <c r="B395" s="8">
        <v>6.2893081761006197E-3</v>
      </c>
      <c r="C395" s="8">
        <v>0.98427672955974799</v>
      </c>
      <c r="D395" s="8">
        <v>3.1446540880503099E-3</v>
      </c>
      <c r="E395"/>
      <c r="F395">
        <v>376</v>
      </c>
      <c r="G395" s="8">
        <v>2.2012578616352099E-2</v>
      </c>
      <c r="H395" s="8">
        <v>0.96855345911949597</v>
      </c>
      <c r="I395" s="8">
        <v>1.8867924528301799E-2</v>
      </c>
      <c r="J395"/>
      <c r="K395">
        <v>376</v>
      </c>
      <c r="L395" s="8">
        <v>9.4339622641509396E-3</v>
      </c>
      <c r="M395" s="8">
        <v>0.98427672955974799</v>
      </c>
      <c r="N395" s="8">
        <v>9.4339622641509396E-3</v>
      </c>
      <c r="O395"/>
      <c r="P395">
        <v>376</v>
      </c>
      <c r="Q395" s="8">
        <v>2.2012578616352099E-2</v>
      </c>
      <c r="R395" s="8">
        <v>0.97169811320754695</v>
      </c>
      <c r="S395" s="8">
        <v>2.2012578616352099E-2</v>
      </c>
    </row>
    <row r="396" spans="1:19" s="8" customFormat="1" x14ac:dyDescent="0.25">
      <c r="A396">
        <v>377</v>
      </c>
      <c r="B396" s="8">
        <v>6.2893081761006197E-3</v>
      </c>
      <c r="C396" s="8">
        <v>0.98427672955974799</v>
      </c>
      <c r="D396" s="8">
        <v>3.1446540880503099E-3</v>
      </c>
      <c r="E396"/>
      <c r="F396">
        <v>377</v>
      </c>
      <c r="G396" s="8">
        <v>2.51572327044025E-2</v>
      </c>
      <c r="H396" s="8">
        <v>0.97169811320754695</v>
      </c>
      <c r="I396" s="8">
        <v>1.5723270440251499E-2</v>
      </c>
      <c r="J396"/>
      <c r="K396">
        <v>377</v>
      </c>
      <c r="L396" s="8">
        <v>9.4339622641509396E-3</v>
      </c>
      <c r="M396" s="8">
        <v>0.98427672955974799</v>
      </c>
      <c r="N396" s="8">
        <v>9.4339622641509396E-3</v>
      </c>
      <c r="O396"/>
      <c r="P396">
        <v>377</v>
      </c>
      <c r="Q396" s="8">
        <v>2.2012578616352099E-2</v>
      </c>
      <c r="R396" s="8">
        <v>0.97169811320754695</v>
      </c>
      <c r="S396" s="8">
        <v>2.2012578616352099E-2</v>
      </c>
    </row>
    <row r="397" spans="1:19" s="8" customFormat="1" x14ac:dyDescent="0.25">
      <c r="A397">
        <v>378</v>
      </c>
      <c r="B397" s="8">
        <v>6.2893081761006197E-3</v>
      </c>
      <c r="C397" s="8">
        <v>0.98427672955974799</v>
      </c>
      <c r="D397" s="8">
        <v>3.1446540880503099E-3</v>
      </c>
      <c r="E397"/>
      <c r="F397">
        <v>378</v>
      </c>
      <c r="G397" s="8">
        <v>2.51572327044025E-2</v>
      </c>
      <c r="H397" s="8">
        <v>0.97169811320754695</v>
      </c>
      <c r="I397" s="8">
        <v>1.8867924528301799E-2</v>
      </c>
      <c r="J397"/>
      <c r="K397">
        <v>378</v>
      </c>
      <c r="L397" s="8">
        <v>9.4339622641509396E-3</v>
      </c>
      <c r="M397" s="8">
        <v>0.98427672955974799</v>
      </c>
      <c r="N397" s="8">
        <v>9.4339622641509396E-3</v>
      </c>
      <c r="O397"/>
      <c r="P397">
        <v>378</v>
      </c>
      <c r="Q397" s="8">
        <v>2.2012578616352099E-2</v>
      </c>
      <c r="R397" s="8">
        <v>0.97169811320754695</v>
      </c>
      <c r="S397" s="8">
        <v>2.2012578616352099E-2</v>
      </c>
    </row>
    <row r="398" spans="1:19" s="8" customFormat="1" x14ac:dyDescent="0.25">
      <c r="A398">
        <v>379</v>
      </c>
      <c r="B398" s="8">
        <v>6.2893081761006197E-3</v>
      </c>
      <c r="C398" s="8">
        <v>0.98427672955974799</v>
      </c>
      <c r="D398" s="8">
        <v>3.1446540880503099E-3</v>
      </c>
      <c r="E398"/>
      <c r="F398">
        <v>379</v>
      </c>
      <c r="G398" s="8">
        <v>2.51572327044025E-2</v>
      </c>
      <c r="H398" s="8">
        <v>0.97169811320754695</v>
      </c>
      <c r="I398" s="8">
        <v>1.8867924528301799E-2</v>
      </c>
      <c r="J398"/>
      <c r="K398">
        <v>379</v>
      </c>
      <c r="L398" s="8">
        <v>1.25786163522012E-2</v>
      </c>
      <c r="M398" s="8">
        <v>0.98742138364779797</v>
      </c>
      <c r="N398" s="8">
        <v>6.2893081761006197E-3</v>
      </c>
      <c r="O398"/>
      <c r="P398">
        <v>379</v>
      </c>
      <c r="Q398" s="8">
        <v>2.2012578616352099E-2</v>
      </c>
      <c r="R398" s="8">
        <v>0.97169811320754695</v>
      </c>
      <c r="S398" s="8">
        <v>2.2012578616352099E-2</v>
      </c>
    </row>
    <row r="399" spans="1:19" s="8" customFormat="1" x14ac:dyDescent="0.25">
      <c r="A399">
        <v>380</v>
      </c>
      <c r="B399" s="8">
        <v>6.2893081761006197E-3</v>
      </c>
      <c r="C399" s="8">
        <v>0.98427672955974799</v>
      </c>
      <c r="D399" s="8">
        <v>3.1446540880503099E-3</v>
      </c>
      <c r="E399"/>
      <c r="F399">
        <v>380</v>
      </c>
      <c r="G399" s="8">
        <v>2.2012578616352099E-2</v>
      </c>
      <c r="H399" s="8">
        <v>0.97169811320754695</v>
      </c>
      <c r="I399" s="8">
        <v>1.8867924528301799E-2</v>
      </c>
      <c r="J399"/>
      <c r="K399">
        <v>380</v>
      </c>
      <c r="L399" s="8">
        <v>1.25786163522012E-2</v>
      </c>
      <c r="M399" s="8">
        <v>0.98742138364779797</v>
      </c>
      <c r="N399" s="8">
        <v>6.2893081761006197E-3</v>
      </c>
      <c r="O399"/>
      <c r="P399">
        <v>380</v>
      </c>
      <c r="Q399" s="8">
        <v>2.2012578616352099E-2</v>
      </c>
      <c r="R399" s="8">
        <v>0.97169811320754695</v>
      </c>
      <c r="S399" s="8">
        <v>2.2012578616352099E-2</v>
      </c>
    </row>
    <row r="400" spans="1:19" s="8" customFormat="1" x14ac:dyDescent="0.25">
      <c r="A400">
        <v>381</v>
      </c>
      <c r="B400" s="8">
        <v>6.2893081761006197E-3</v>
      </c>
      <c r="C400" s="8">
        <v>0.98427672955974799</v>
      </c>
      <c r="D400" s="8">
        <v>3.1446540880503099E-3</v>
      </c>
      <c r="E400"/>
      <c r="F400">
        <v>381</v>
      </c>
      <c r="G400" s="8">
        <v>2.2012578616352099E-2</v>
      </c>
      <c r="H400" s="8">
        <v>0.97169811320754695</v>
      </c>
      <c r="I400" s="8">
        <v>1.8867924528301799E-2</v>
      </c>
      <c r="J400"/>
      <c r="K400">
        <v>381</v>
      </c>
      <c r="L400" s="8">
        <v>1.25786163522012E-2</v>
      </c>
      <c r="M400" s="8">
        <v>0.98742138364779797</v>
      </c>
      <c r="N400" s="8">
        <v>6.2893081761006197E-3</v>
      </c>
      <c r="O400"/>
      <c r="P400">
        <v>381</v>
      </c>
      <c r="Q400" s="8">
        <v>2.2012578616352099E-2</v>
      </c>
      <c r="R400" s="8">
        <v>0.97169811320754695</v>
      </c>
      <c r="S400" s="8">
        <v>2.2012578616352099E-2</v>
      </c>
    </row>
    <row r="401" spans="1:19" s="8" customFormat="1" x14ac:dyDescent="0.25">
      <c r="A401">
        <v>382</v>
      </c>
      <c r="B401" s="8">
        <v>6.2893081761006197E-3</v>
      </c>
      <c r="C401" s="8">
        <v>0.98427672955974799</v>
      </c>
      <c r="D401" s="8">
        <v>3.1446540880503099E-3</v>
      </c>
      <c r="E401"/>
      <c r="F401">
        <v>382</v>
      </c>
      <c r="G401" s="8">
        <v>2.2012578616352099E-2</v>
      </c>
      <c r="H401" s="8">
        <v>0.97169811320754695</v>
      </c>
      <c r="I401" s="8">
        <v>1.8867924528301799E-2</v>
      </c>
      <c r="J401"/>
      <c r="K401">
        <v>382</v>
      </c>
      <c r="L401" s="8">
        <v>1.2264150943396199E-2</v>
      </c>
      <c r="M401" s="8">
        <v>0.98742138364779797</v>
      </c>
      <c r="N401" s="8">
        <v>6.2893081761006197E-3</v>
      </c>
      <c r="O401"/>
      <c r="P401">
        <v>382</v>
      </c>
      <c r="Q401" s="8">
        <v>2.2012578616352099E-2</v>
      </c>
      <c r="R401" s="8">
        <v>0.97169811320754695</v>
      </c>
      <c r="S401" s="8">
        <v>2.2012578616352099E-2</v>
      </c>
    </row>
    <row r="402" spans="1:19" s="8" customFormat="1" x14ac:dyDescent="0.25">
      <c r="A402">
        <v>383</v>
      </c>
      <c r="B402" s="8">
        <v>6.2893081761006197E-3</v>
      </c>
      <c r="C402" s="8">
        <v>0.98427672955974799</v>
      </c>
      <c r="D402" s="8">
        <v>3.1446540880503099E-3</v>
      </c>
      <c r="E402"/>
      <c r="F402">
        <v>383</v>
      </c>
      <c r="G402" s="8">
        <v>2.2012578616352099E-2</v>
      </c>
      <c r="H402" s="8">
        <v>0.97169811320754695</v>
      </c>
      <c r="I402" s="8">
        <v>1.8867924528301799E-2</v>
      </c>
      <c r="J402"/>
      <c r="K402">
        <v>383</v>
      </c>
      <c r="L402" s="8">
        <v>9.4339622641509396E-3</v>
      </c>
      <c r="M402" s="8">
        <v>0.98742138364779797</v>
      </c>
      <c r="N402" s="8">
        <v>6.2893081761006197E-3</v>
      </c>
      <c r="O402"/>
      <c r="P402">
        <v>383</v>
      </c>
      <c r="Q402" s="8">
        <v>2.2012578616352099E-2</v>
      </c>
      <c r="R402" s="8">
        <v>0.97169811320754695</v>
      </c>
      <c r="S402" s="8">
        <v>2.2012578616352099E-2</v>
      </c>
    </row>
    <row r="403" spans="1:19" s="8" customFormat="1" x14ac:dyDescent="0.25">
      <c r="A403">
        <v>384</v>
      </c>
      <c r="B403" s="8">
        <v>9.4339622641509396E-3</v>
      </c>
      <c r="C403" s="8">
        <v>0.98742138364779797</v>
      </c>
      <c r="D403" s="8">
        <v>3.1446540880503099E-3</v>
      </c>
      <c r="E403"/>
      <c r="F403">
        <v>384</v>
      </c>
      <c r="G403" s="8">
        <v>2.2012578616352099E-2</v>
      </c>
      <c r="H403" s="8">
        <v>0.97169811320754695</v>
      </c>
      <c r="I403" s="8">
        <v>1.8867924528301799E-2</v>
      </c>
      <c r="J403"/>
      <c r="K403">
        <v>384</v>
      </c>
      <c r="L403" s="8">
        <v>9.4339622641509396E-3</v>
      </c>
      <c r="M403" s="8">
        <v>0.98742138364779797</v>
      </c>
      <c r="N403" s="8">
        <v>6.2893081761006197E-3</v>
      </c>
      <c r="O403"/>
      <c r="P403">
        <v>384</v>
      </c>
      <c r="Q403" s="8">
        <v>2.3584905660377398E-2</v>
      </c>
      <c r="R403" s="8">
        <v>0.97327044025157206</v>
      </c>
      <c r="S403" s="8">
        <v>2.0440251572326901E-2</v>
      </c>
    </row>
    <row r="404" spans="1:19" s="8" customFormat="1" x14ac:dyDescent="0.25">
      <c r="A404">
        <v>385</v>
      </c>
      <c r="B404" s="8">
        <v>9.4339622641509396E-3</v>
      </c>
      <c r="C404" s="8">
        <v>0.98742138364779797</v>
      </c>
      <c r="D404" s="8">
        <v>3.1446540880503099E-3</v>
      </c>
      <c r="E404"/>
      <c r="F404">
        <v>385</v>
      </c>
      <c r="G404" s="8">
        <v>2.2012578616352099E-2</v>
      </c>
      <c r="H404" s="8">
        <v>0.97169811320754695</v>
      </c>
      <c r="I404" s="8">
        <v>1.8867924528301799E-2</v>
      </c>
      <c r="J404"/>
      <c r="K404">
        <v>385</v>
      </c>
      <c r="L404" s="8">
        <v>9.4339622641509396E-3</v>
      </c>
      <c r="M404" s="8">
        <v>0.98742138364779797</v>
      </c>
      <c r="N404" s="8">
        <v>6.2893081761006197E-3</v>
      </c>
      <c r="O404"/>
      <c r="P404">
        <v>385</v>
      </c>
      <c r="Q404" s="8">
        <v>2.51572327044025E-2</v>
      </c>
      <c r="R404" s="8">
        <v>0.97484276729559705</v>
      </c>
      <c r="S404" s="8">
        <v>1.8867924528301799E-2</v>
      </c>
    </row>
    <row r="405" spans="1:19" s="8" customFormat="1" x14ac:dyDescent="0.25">
      <c r="A405">
        <v>386</v>
      </c>
      <c r="B405" s="8">
        <v>9.4339622641509396E-3</v>
      </c>
      <c r="C405" s="8">
        <v>0.98742138364779797</v>
      </c>
      <c r="D405" s="8">
        <v>3.1446540880503099E-3</v>
      </c>
      <c r="E405"/>
      <c r="F405">
        <v>386</v>
      </c>
      <c r="G405" s="8">
        <v>2.2012578616352099E-2</v>
      </c>
      <c r="H405" s="8">
        <v>0.97169811320754695</v>
      </c>
      <c r="I405" s="8">
        <v>1.8867924528301799E-2</v>
      </c>
      <c r="J405"/>
      <c r="K405">
        <v>386</v>
      </c>
      <c r="L405" s="8">
        <v>9.4339622641509396E-3</v>
      </c>
      <c r="M405" s="8">
        <v>0.98742138364779797</v>
      </c>
      <c r="N405" s="8">
        <v>6.2893081761006197E-3</v>
      </c>
      <c r="O405"/>
      <c r="P405">
        <v>386</v>
      </c>
      <c r="Q405" s="8">
        <v>2.51572327044025E-2</v>
      </c>
      <c r="R405" s="8">
        <v>0.97484276729559705</v>
      </c>
      <c r="S405" s="8">
        <v>1.8867924528301799E-2</v>
      </c>
    </row>
    <row r="406" spans="1:19" s="8" customFormat="1" x14ac:dyDescent="0.25">
      <c r="A406">
        <v>387</v>
      </c>
      <c r="B406" s="8">
        <v>9.4339622641509396E-3</v>
      </c>
      <c r="C406" s="8">
        <v>0.98742138364779797</v>
      </c>
      <c r="D406" s="8">
        <v>3.1446540880503099E-3</v>
      </c>
      <c r="E406"/>
      <c r="F406">
        <v>387</v>
      </c>
      <c r="G406" s="8">
        <v>2.2012578616352099E-2</v>
      </c>
      <c r="H406" s="8">
        <v>0.97169811320754695</v>
      </c>
      <c r="I406" s="8">
        <v>1.8867924528301799E-2</v>
      </c>
      <c r="J406"/>
      <c r="K406">
        <v>387</v>
      </c>
      <c r="L406" s="8">
        <v>1.25786163522012E-2</v>
      </c>
      <c r="M406" s="8">
        <v>0.99056603773584895</v>
      </c>
      <c r="N406" s="8">
        <v>6.2893081761006197E-3</v>
      </c>
      <c r="O406"/>
      <c r="P406">
        <v>387</v>
      </c>
      <c r="Q406" s="8">
        <v>2.51572327044025E-2</v>
      </c>
      <c r="R406" s="8">
        <v>0.97484276729559705</v>
      </c>
      <c r="S406" s="8">
        <v>1.8867924528301799E-2</v>
      </c>
    </row>
    <row r="407" spans="1:19" s="8" customFormat="1" x14ac:dyDescent="0.25">
      <c r="A407">
        <v>388</v>
      </c>
      <c r="B407" s="8">
        <v>9.4339622641509396E-3</v>
      </c>
      <c r="C407" s="8">
        <v>0.98742138364779797</v>
      </c>
      <c r="D407" s="8">
        <v>3.1446540880503099E-3</v>
      </c>
      <c r="E407"/>
      <c r="F407">
        <v>388</v>
      </c>
      <c r="G407" s="8">
        <v>2.2012578616352099E-2</v>
      </c>
      <c r="H407" s="8">
        <v>0.97169811320754695</v>
      </c>
      <c r="I407" s="8">
        <v>1.8867924528301799E-2</v>
      </c>
      <c r="J407"/>
      <c r="K407">
        <v>388</v>
      </c>
      <c r="L407" s="8">
        <v>1.25786163522012E-2</v>
      </c>
      <c r="M407" s="8">
        <v>0.99056603773584895</v>
      </c>
      <c r="N407" s="8">
        <v>6.2893081761006197E-3</v>
      </c>
      <c r="O407"/>
      <c r="P407">
        <v>388</v>
      </c>
      <c r="Q407" s="8">
        <v>2.51572327044025E-2</v>
      </c>
      <c r="R407" s="8">
        <v>0.97484276729559705</v>
      </c>
      <c r="S407" s="8">
        <v>1.8867924528301799E-2</v>
      </c>
    </row>
    <row r="408" spans="1:19" s="8" customFormat="1" x14ac:dyDescent="0.25">
      <c r="A408">
        <v>389</v>
      </c>
      <c r="B408" s="8">
        <v>9.4339622641509396E-3</v>
      </c>
      <c r="C408" s="8">
        <v>0.98742138364779797</v>
      </c>
      <c r="D408" s="8">
        <v>3.1446540880503099E-3</v>
      </c>
      <c r="E408"/>
      <c r="F408">
        <v>389</v>
      </c>
      <c r="G408" s="8">
        <v>2.2012578616352099E-2</v>
      </c>
      <c r="H408" s="8">
        <v>0.97169811320754695</v>
      </c>
      <c r="I408" s="8">
        <v>1.8867924528301799E-2</v>
      </c>
      <c r="J408"/>
      <c r="K408">
        <v>389</v>
      </c>
      <c r="L408" s="8">
        <v>9.4339622641509396E-3</v>
      </c>
      <c r="M408" s="8">
        <v>0.99056603773584895</v>
      </c>
      <c r="N408" s="8">
        <v>6.2893081761006197E-3</v>
      </c>
      <c r="O408"/>
      <c r="P408">
        <v>389</v>
      </c>
      <c r="Q408" s="8">
        <v>2.2012578616352099E-2</v>
      </c>
      <c r="R408" s="8">
        <v>0.97484276729559705</v>
      </c>
      <c r="S408" s="8">
        <v>1.8867924528301799E-2</v>
      </c>
    </row>
    <row r="409" spans="1:19" s="8" customFormat="1" x14ac:dyDescent="0.25">
      <c r="A409">
        <v>390</v>
      </c>
      <c r="B409" s="8">
        <v>9.4339622641509396E-3</v>
      </c>
      <c r="C409" s="8">
        <v>0.98742138364779797</v>
      </c>
      <c r="D409" s="8">
        <v>3.1446540880503099E-3</v>
      </c>
      <c r="E409"/>
      <c r="F409">
        <v>390</v>
      </c>
      <c r="G409" s="8">
        <v>2.2012578616352099E-2</v>
      </c>
      <c r="H409" s="8">
        <v>0.97169811320754695</v>
      </c>
      <c r="I409" s="8">
        <v>1.8867924528301799E-2</v>
      </c>
      <c r="J409"/>
      <c r="K409">
        <v>390</v>
      </c>
      <c r="L409" s="8">
        <v>9.4339622641509396E-3</v>
      </c>
      <c r="M409" s="8">
        <v>0.99056603773584895</v>
      </c>
      <c r="N409" s="8">
        <v>6.2893081761006197E-3</v>
      </c>
      <c r="O409"/>
      <c r="P409">
        <v>390</v>
      </c>
      <c r="Q409" s="8">
        <v>2.2012578616352099E-2</v>
      </c>
      <c r="R409" s="8">
        <v>0.97484276729559705</v>
      </c>
      <c r="S409" s="8">
        <v>1.8867924528301799E-2</v>
      </c>
    </row>
    <row r="410" spans="1:19" s="8" customFormat="1" x14ac:dyDescent="0.25">
      <c r="A410">
        <v>391</v>
      </c>
      <c r="B410" s="8">
        <v>9.4339622641509396E-3</v>
      </c>
      <c r="C410" s="8">
        <v>0.98742138364779797</v>
      </c>
      <c r="D410" s="8">
        <v>3.1446540880503099E-3</v>
      </c>
      <c r="E410"/>
      <c r="F410">
        <v>391</v>
      </c>
      <c r="G410" s="8">
        <v>2.2012578616352099E-2</v>
      </c>
      <c r="H410" s="8">
        <v>0.97169811320754695</v>
      </c>
      <c r="I410" s="8">
        <v>1.8867924528301799E-2</v>
      </c>
      <c r="J410"/>
      <c r="K410">
        <v>391</v>
      </c>
      <c r="L410" s="8">
        <v>9.4339622641509396E-3</v>
      </c>
      <c r="M410" s="8">
        <v>0.99056603773584895</v>
      </c>
      <c r="N410" s="8">
        <v>6.2893081761006197E-3</v>
      </c>
      <c r="O410"/>
      <c r="P410">
        <v>391</v>
      </c>
      <c r="Q410" s="8">
        <v>2.2012578616352099E-2</v>
      </c>
      <c r="R410" s="8">
        <v>0.97484276729559705</v>
      </c>
      <c r="S410" s="8">
        <v>1.8867924528301799E-2</v>
      </c>
    </row>
    <row r="411" spans="1:19" s="8" customFormat="1" x14ac:dyDescent="0.25">
      <c r="A411">
        <v>392</v>
      </c>
      <c r="B411" s="8">
        <v>9.4339622641509396E-3</v>
      </c>
      <c r="C411" s="8">
        <v>0.98742138364779797</v>
      </c>
      <c r="D411" s="8">
        <v>6.2893081761006197E-3</v>
      </c>
      <c r="E411"/>
      <c r="F411">
        <v>392</v>
      </c>
      <c r="G411" s="8">
        <v>2.2012578616352099E-2</v>
      </c>
      <c r="H411" s="8">
        <v>0.97169811320754695</v>
      </c>
      <c r="I411" s="8">
        <v>1.8867924528301799E-2</v>
      </c>
      <c r="J411"/>
      <c r="K411">
        <v>392</v>
      </c>
      <c r="L411" s="8">
        <v>9.4339622641509396E-3</v>
      </c>
      <c r="M411" s="8">
        <v>0.99056603773584895</v>
      </c>
      <c r="N411" s="8">
        <v>6.2893081761006197E-3</v>
      </c>
      <c r="O411"/>
      <c r="P411">
        <v>392</v>
      </c>
      <c r="Q411" s="8">
        <v>2.2012578616352099E-2</v>
      </c>
      <c r="R411" s="8">
        <v>0.97484276729559705</v>
      </c>
      <c r="S411" s="8">
        <v>1.8867924528301799E-2</v>
      </c>
    </row>
    <row r="412" spans="1:19" s="8" customFormat="1" x14ac:dyDescent="0.25">
      <c r="A412">
        <v>393</v>
      </c>
      <c r="B412" s="8">
        <v>9.4339622641509396E-3</v>
      </c>
      <c r="C412" s="8">
        <v>0.98742138364779797</v>
      </c>
      <c r="D412" s="8">
        <v>6.2893081761006197E-3</v>
      </c>
      <c r="E412"/>
      <c r="F412">
        <v>393</v>
      </c>
      <c r="G412" s="8">
        <v>2.2012578616352099E-2</v>
      </c>
      <c r="H412" s="8">
        <v>0.97169811320754695</v>
      </c>
      <c r="I412" s="8">
        <v>1.8867924528301799E-2</v>
      </c>
      <c r="J412"/>
      <c r="K412">
        <v>393</v>
      </c>
      <c r="L412" s="8">
        <v>9.4339622641509396E-3</v>
      </c>
      <c r="M412" s="8">
        <v>0.99056603773584895</v>
      </c>
      <c r="N412" s="8">
        <v>6.2893081761006197E-3</v>
      </c>
      <c r="O412"/>
      <c r="P412">
        <v>393</v>
      </c>
      <c r="Q412" s="8">
        <v>2.2012578616352099E-2</v>
      </c>
      <c r="R412" s="8">
        <v>0.97484276729559705</v>
      </c>
      <c r="S412" s="8">
        <v>1.8867924528301799E-2</v>
      </c>
    </row>
    <row r="413" spans="1:19" s="8" customFormat="1" x14ac:dyDescent="0.25">
      <c r="A413">
        <v>394</v>
      </c>
      <c r="B413" s="8">
        <v>9.4339622641509396E-3</v>
      </c>
      <c r="C413" s="8">
        <v>0.98742138364779797</v>
      </c>
      <c r="D413" s="8">
        <v>6.2893081761006197E-3</v>
      </c>
      <c r="E413"/>
      <c r="F413">
        <v>394</v>
      </c>
      <c r="G413" s="8">
        <v>1.8867924528301799E-2</v>
      </c>
      <c r="H413" s="8">
        <v>0.97169811320754695</v>
      </c>
      <c r="I413" s="8">
        <v>1.8867924528301799E-2</v>
      </c>
      <c r="J413"/>
      <c r="K413">
        <v>394</v>
      </c>
      <c r="L413" s="8">
        <v>9.4339622641509396E-3</v>
      </c>
      <c r="M413" s="8">
        <v>0.99056603773584895</v>
      </c>
      <c r="N413" s="8">
        <v>6.2893081761006197E-3</v>
      </c>
      <c r="O413"/>
      <c r="P413">
        <v>394</v>
      </c>
      <c r="Q413" s="8">
        <v>2.2012578616352099E-2</v>
      </c>
      <c r="R413" s="8">
        <v>0.97484276729559705</v>
      </c>
      <c r="S413" s="8">
        <v>1.8867924528301799E-2</v>
      </c>
    </row>
    <row r="414" spans="1:19" s="8" customFormat="1" x14ac:dyDescent="0.25">
      <c r="A414">
        <v>395</v>
      </c>
      <c r="B414" s="8">
        <v>9.4339622641509396E-3</v>
      </c>
      <c r="C414" s="8">
        <v>0.98742138364779797</v>
      </c>
      <c r="D414" s="8">
        <v>6.2893081761006197E-3</v>
      </c>
      <c r="E414"/>
      <c r="F414">
        <v>395</v>
      </c>
      <c r="G414" s="8">
        <v>1.8867924528301799E-2</v>
      </c>
      <c r="H414" s="8">
        <v>0.97169811320754695</v>
      </c>
      <c r="I414" s="8">
        <v>1.8867924528301799E-2</v>
      </c>
      <c r="J414"/>
      <c r="K414">
        <v>395</v>
      </c>
      <c r="L414" s="8">
        <v>9.4339622641509396E-3</v>
      </c>
      <c r="M414" s="8">
        <v>0.99056603773584895</v>
      </c>
      <c r="N414" s="8">
        <v>6.2893081761006197E-3</v>
      </c>
      <c r="O414"/>
      <c r="P414">
        <v>395</v>
      </c>
      <c r="Q414" s="8">
        <v>2.2012578616352099E-2</v>
      </c>
      <c r="R414" s="8">
        <v>0.97484276729559705</v>
      </c>
      <c r="S414" s="8">
        <v>1.8867924528301799E-2</v>
      </c>
    </row>
    <row r="415" spans="1:19" s="8" customFormat="1" x14ac:dyDescent="0.25">
      <c r="A415">
        <v>396</v>
      </c>
      <c r="B415" s="8">
        <v>9.4339622641509396E-3</v>
      </c>
      <c r="C415" s="8">
        <v>0.98742138364779797</v>
      </c>
      <c r="D415" s="8">
        <v>6.2893081761006197E-3</v>
      </c>
      <c r="E415"/>
      <c r="F415">
        <v>396</v>
      </c>
      <c r="G415" s="8">
        <v>1.8867924528301799E-2</v>
      </c>
      <c r="H415" s="8">
        <v>0.97169811320754695</v>
      </c>
      <c r="I415" s="8">
        <v>1.8867924528301799E-2</v>
      </c>
      <c r="J415"/>
      <c r="K415">
        <v>396</v>
      </c>
      <c r="L415" s="8">
        <v>9.4339622641509396E-3</v>
      </c>
      <c r="M415" s="8">
        <v>0.99056603773584895</v>
      </c>
      <c r="N415" s="8">
        <v>6.2893081761006197E-3</v>
      </c>
      <c r="O415"/>
      <c r="P415">
        <v>396</v>
      </c>
      <c r="Q415" s="8">
        <v>2.2012578616352099E-2</v>
      </c>
      <c r="R415" s="8">
        <v>0.97484276729559705</v>
      </c>
      <c r="S415" s="8">
        <v>1.8867924528301799E-2</v>
      </c>
    </row>
    <row r="416" spans="1:19" s="8" customFormat="1" x14ac:dyDescent="0.25">
      <c r="A416">
        <v>397</v>
      </c>
      <c r="B416" s="8">
        <v>9.4339622641509396E-3</v>
      </c>
      <c r="C416" s="8">
        <v>0.98742138364779797</v>
      </c>
      <c r="D416" s="8">
        <v>6.2893081761006197E-3</v>
      </c>
      <c r="E416"/>
      <c r="F416">
        <v>397</v>
      </c>
      <c r="G416" s="8">
        <v>1.8867924528301799E-2</v>
      </c>
      <c r="H416" s="8">
        <v>0.97169811320754695</v>
      </c>
      <c r="I416" s="8">
        <v>1.8867924528301799E-2</v>
      </c>
      <c r="J416"/>
      <c r="K416">
        <v>397</v>
      </c>
      <c r="L416" s="8">
        <v>9.4339622641509396E-3</v>
      </c>
      <c r="M416" s="8">
        <v>0.99056603773584895</v>
      </c>
      <c r="N416" s="8">
        <v>6.2893081761006197E-3</v>
      </c>
      <c r="O416"/>
      <c r="P416">
        <v>397</v>
      </c>
      <c r="Q416" s="8">
        <v>2.2012578616352099E-2</v>
      </c>
      <c r="R416" s="8">
        <v>0.97484276729559705</v>
      </c>
      <c r="S416" s="8">
        <v>1.8867924528301799E-2</v>
      </c>
    </row>
    <row r="417" spans="1:19" s="8" customFormat="1" x14ac:dyDescent="0.25">
      <c r="A417">
        <v>398</v>
      </c>
      <c r="B417" s="8">
        <v>9.1194968553459602E-3</v>
      </c>
      <c r="C417" s="8">
        <v>0.98742138364779797</v>
      </c>
      <c r="D417" s="8">
        <v>6.2893081761006197E-3</v>
      </c>
      <c r="E417"/>
      <c r="F417">
        <v>398</v>
      </c>
      <c r="G417" s="8">
        <v>2.2012578616352099E-2</v>
      </c>
      <c r="H417" s="8">
        <v>0.97484276729559705</v>
      </c>
      <c r="I417" s="8">
        <v>1.5723270440251499E-2</v>
      </c>
      <c r="J417"/>
      <c r="K417">
        <v>398</v>
      </c>
      <c r="L417" s="8">
        <v>1.25786163522012E-2</v>
      </c>
      <c r="M417" s="8">
        <v>0.99371069182389904</v>
      </c>
      <c r="N417" s="8">
        <v>3.1446540880503099E-3</v>
      </c>
      <c r="O417"/>
      <c r="P417">
        <v>398</v>
      </c>
      <c r="Q417" s="8">
        <v>2.2012578616352099E-2</v>
      </c>
      <c r="R417" s="8">
        <v>0.97484276729559705</v>
      </c>
      <c r="S417" s="8">
        <v>2.2012578616352099E-2</v>
      </c>
    </row>
    <row r="418" spans="1:19" s="8" customFormat="1" x14ac:dyDescent="0.25">
      <c r="A418">
        <v>399</v>
      </c>
      <c r="B418" s="8">
        <v>6.2893081761006197E-3</v>
      </c>
      <c r="C418" s="8">
        <v>0.98742138364779797</v>
      </c>
      <c r="D418" s="8">
        <v>6.2893081761006197E-3</v>
      </c>
      <c r="E418"/>
      <c r="F418">
        <v>399</v>
      </c>
      <c r="G418" s="8">
        <v>2.2012578616352099E-2</v>
      </c>
      <c r="H418" s="8">
        <v>0.97484276729559705</v>
      </c>
      <c r="I418" s="8">
        <v>1.5723270440251499E-2</v>
      </c>
      <c r="J418"/>
      <c r="K418">
        <v>399</v>
      </c>
      <c r="L418" s="8">
        <v>1.25786163522012E-2</v>
      </c>
      <c r="M418" s="8">
        <v>0.99371069182389904</v>
      </c>
      <c r="N418" s="8">
        <v>3.1446540880503099E-3</v>
      </c>
      <c r="O418"/>
      <c r="P418">
        <v>399</v>
      </c>
      <c r="Q418" s="8">
        <v>2.2012578616352099E-2</v>
      </c>
      <c r="R418" s="8">
        <v>0.97484276729559705</v>
      </c>
      <c r="S418" s="8">
        <v>2.2012578616352099E-2</v>
      </c>
    </row>
    <row r="419" spans="1:19" s="8" customFormat="1" x14ac:dyDescent="0.25">
      <c r="A419">
        <v>400</v>
      </c>
      <c r="B419" s="8">
        <v>6.2893081761006197E-3</v>
      </c>
      <c r="C419" s="8">
        <v>0.98742138364779797</v>
      </c>
      <c r="D419" s="8">
        <v>6.2893081761006197E-3</v>
      </c>
      <c r="E419"/>
      <c r="F419">
        <v>400</v>
      </c>
      <c r="G419" s="8">
        <v>2.2012578616352099E-2</v>
      </c>
      <c r="H419" s="8">
        <v>0.97484276729559705</v>
      </c>
      <c r="I419" s="8">
        <v>1.5723270440251499E-2</v>
      </c>
      <c r="J419"/>
      <c r="K419">
        <v>400</v>
      </c>
      <c r="L419" s="8">
        <v>1.25786163522012E-2</v>
      </c>
      <c r="M419" s="8">
        <v>0.99371069182389904</v>
      </c>
      <c r="N419" s="8">
        <v>3.1446540880503099E-3</v>
      </c>
      <c r="O419"/>
      <c r="P419">
        <v>400</v>
      </c>
      <c r="Q419" s="8">
        <v>2.2012578616352099E-2</v>
      </c>
      <c r="R419" s="8">
        <v>0.97484276729559705</v>
      </c>
      <c r="S419" s="8">
        <v>2.2012578616352099E-2</v>
      </c>
    </row>
    <row r="420" spans="1:19" s="8" customFormat="1" x14ac:dyDescent="0.25">
      <c r="A420">
        <v>401</v>
      </c>
      <c r="B420" s="8">
        <v>6.2893081761006197E-3</v>
      </c>
      <c r="C420" s="8">
        <v>0.98742138364779797</v>
      </c>
      <c r="D420" s="8">
        <v>9.4339622641509396E-3</v>
      </c>
      <c r="E420"/>
      <c r="F420">
        <v>401</v>
      </c>
      <c r="G420" s="8">
        <v>2.2012578616352099E-2</v>
      </c>
      <c r="H420" s="8">
        <v>0.97484276729559705</v>
      </c>
      <c r="I420" s="8">
        <v>1.8867924528301799E-2</v>
      </c>
      <c r="J420"/>
      <c r="K420">
        <v>401</v>
      </c>
      <c r="L420" s="8">
        <v>9.4339622641509396E-3</v>
      </c>
      <c r="M420" s="8">
        <v>0.99371069182389904</v>
      </c>
      <c r="N420" s="8">
        <v>3.1446540880503099E-3</v>
      </c>
      <c r="O420"/>
      <c r="P420">
        <v>401</v>
      </c>
      <c r="Q420" s="8">
        <v>2.2012578616352099E-2</v>
      </c>
      <c r="R420" s="8">
        <v>0.97484276729559705</v>
      </c>
      <c r="S420" s="8">
        <v>2.2012578616352099E-2</v>
      </c>
    </row>
    <row r="421" spans="1:19" s="8" customFormat="1" x14ac:dyDescent="0.25">
      <c r="A421">
        <v>402</v>
      </c>
      <c r="B421" s="8">
        <v>6.2893081761006197E-3</v>
      </c>
      <c r="C421" s="8">
        <v>0.98742138364779797</v>
      </c>
      <c r="D421" s="8">
        <v>9.4339622641509396E-3</v>
      </c>
      <c r="E421"/>
      <c r="F421">
        <v>402</v>
      </c>
      <c r="G421" s="8">
        <v>2.2012578616352099E-2</v>
      </c>
      <c r="H421" s="8">
        <v>0.97484276729559705</v>
      </c>
      <c r="I421" s="8">
        <v>1.8867924528301799E-2</v>
      </c>
      <c r="J421"/>
      <c r="K421">
        <v>402</v>
      </c>
      <c r="L421" s="8">
        <v>9.4339622641509396E-3</v>
      </c>
      <c r="M421" s="8">
        <v>0.99371069182389904</v>
      </c>
      <c r="N421" s="8">
        <v>3.1446540880503099E-3</v>
      </c>
      <c r="O421"/>
      <c r="P421">
        <v>402</v>
      </c>
      <c r="Q421" s="8">
        <v>1.8867924528301799E-2</v>
      </c>
      <c r="R421" s="8">
        <v>0.97484276729559705</v>
      </c>
      <c r="S421" s="8">
        <v>2.2012578616352099E-2</v>
      </c>
    </row>
    <row r="422" spans="1:19" s="8" customFormat="1" x14ac:dyDescent="0.25">
      <c r="A422">
        <v>403</v>
      </c>
      <c r="B422" s="8">
        <v>3.1446540880503099E-3</v>
      </c>
      <c r="C422" s="8">
        <v>0.98742138364779797</v>
      </c>
      <c r="D422" s="8">
        <v>9.4339622641509396E-3</v>
      </c>
      <c r="E422"/>
      <c r="F422">
        <v>403</v>
      </c>
      <c r="G422" s="8">
        <v>2.2012578616352099E-2</v>
      </c>
      <c r="H422" s="8">
        <v>0.97484276729559705</v>
      </c>
      <c r="I422" s="8">
        <v>1.8867924528301799E-2</v>
      </c>
      <c r="J422"/>
      <c r="K422">
        <v>403</v>
      </c>
      <c r="L422" s="8">
        <v>9.4339622641509396E-3</v>
      </c>
      <c r="M422" s="8">
        <v>0.99371069182389904</v>
      </c>
      <c r="N422" s="8">
        <v>3.1446540880503099E-3</v>
      </c>
      <c r="O422"/>
      <c r="P422">
        <v>403</v>
      </c>
      <c r="Q422" s="8">
        <v>2.2012578616352099E-2</v>
      </c>
      <c r="R422" s="8">
        <v>0.97798742138364703</v>
      </c>
      <c r="S422" s="8">
        <v>1.8867924528301799E-2</v>
      </c>
    </row>
    <row r="423" spans="1:19" s="8" customFormat="1" x14ac:dyDescent="0.25">
      <c r="A423">
        <v>404</v>
      </c>
      <c r="B423" s="8">
        <v>3.1446540880503099E-3</v>
      </c>
      <c r="C423" s="8">
        <v>0.98742138364779797</v>
      </c>
      <c r="D423" s="8">
        <v>9.4339622641509396E-3</v>
      </c>
      <c r="E423"/>
      <c r="F423">
        <v>404</v>
      </c>
      <c r="G423" s="8">
        <v>2.2012578616352099E-2</v>
      </c>
      <c r="H423" s="8">
        <v>0.97484276729559705</v>
      </c>
      <c r="I423" s="8">
        <v>1.8867924528301799E-2</v>
      </c>
      <c r="J423"/>
      <c r="K423">
        <v>404</v>
      </c>
      <c r="L423" s="8">
        <v>9.4339622641509396E-3</v>
      </c>
      <c r="M423" s="8">
        <v>0.99371069182389904</v>
      </c>
      <c r="N423" s="8">
        <v>3.1446540880503099E-3</v>
      </c>
      <c r="O423"/>
      <c r="P423">
        <v>404</v>
      </c>
      <c r="Q423" s="8">
        <v>2.2012578616352099E-2</v>
      </c>
      <c r="R423" s="8">
        <v>0.97798742138364703</v>
      </c>
      <c r="S423" s="8">
        <v>1.8867924528301799E-2</v>
      </c>
    </row>
    <row r="424" spans="1:19" s="8" customFormat="1" x14ac:dyDescent="0.25">
      <c r="A424">
        <v>405</v>
      </c>
      <c r="B424" s="8">
        <v>3.1446540880503099E-3</v>
      </c>
      <c r="C424" s="8">
        <v>0.98742138364779797</v>
      </c>
      <c r="D424" s="8">
        <v>9.4339622641509396E-3</v>
      </c>
      <c r="E424"/>
      <c r="F424">
        <v>405</v>
      </c>
      <c r="G424" s="8">
        <v>2.2012578616352099E-2</v>
      </c>
      <c r="H424" s="8">
        <v>0.97484276729559705</v>
      </c>
      <c r="I424" s="8">
        <v>1.8867924528301799E-2</v>
      </c>
      <c r="J424"/>
      <c r="K424">
        <v>405</v>
      </c>
      <c r="L424" s="8">
        <v>9.4339622641509396E-3</v>
      </c>
      <c r="M424" s="8">
        <v>0.99371069182389904</v>
      </c>
      <c r="N424" s="8">
        <v>6.2893081761006197E-3</v>
      </c>
      <c r="O424"/>
      <c r="P424">
        <v>405</v>
      </c>
      <c r="Q424" s="8">
        <v>2.2012578616352099E-2</v>
      </c>
      <c r="R424" s="8">
        <v>0.97798742138364703</v>
      </c>
      <c r="S424" s="8">
        <v>1.8867924528301799E-2</v>
      </c>
    </row>
    <row r="425" spans="1:19" s="8" customFormat="1" x14ac:dyDescent="0.25">
      <c r="A425">
        <v>406</v>
      </c>
      <c r="B425" s="8">
        <v>3.1446540880503099E-3</v>
      </c>
      <c r="C425" s="8">
        <v>0.98742138364779797</v>
      </c>
      <c r="D425" s="8">
        <v>9.4339622641509396E-3</v>
      </c>
      <c r="E425"/>
      <c r="F425">
        <v>406</v>
      </c>
      <c r="G425" s="8">
        <v>2.2012578616352099E-2</v>
      </c>
      <c r="H425" s="8">
        <v>0.97484276729559705</v>
      </c>
      <c r="I425" s="8">
        <v>1.8867924528301799E-2</v>
      </c>
      <c r="J425"/>
      <c r="K425">
        <v>406</v>
      </c>
      <c r="L425" s="8">
        <v>9.4339622641509396E-3</v>
      </c>
      <c r="M425" s="8">
        <v>0.99371069182389904</v>
      </c>
      <c r="N425" s="8">
        <v>6.2893081761006197E-3</v>
      </c>
      <c r="O425"/>
      <c r="P425">
        <v>406</v>
      </c>
      <c r="Q425" s="8">
        <v>2.2012578616352099E-2</v>
      </c>
      <c r="R425" s="8">
        <v>0.97798742138364703</v>
      </c>
      <c r="S425" s="8">
        <v>1.8867924528301799E-2</v>
      </c>
    </row>
    <row r="426" spans="1:19" s="8" customFormat="1" x14ac:dyDescent="0.25">
      <c r="A426">
        <v>407</v>
      </c>
      <c r="B426" s="8">
        <v>3.1446540880503099E-3</v>
      </c>
      <c r="C426" s="8">
        <v>0.98742138364779797</v>
      </c>
      <c r="D426" s="8">
        <v>9.4339622641509396E-3</v>
      </c>
      <c r="E426"/>
      <c r="F426">
        <v>407</v>
      </c>
      <c r="G426" s="8">
        <v>2.2012578616352099E-2</v>
      </c>
      <c r="H426" s="8">
        <v>0.97484276729559705</v>
      </c>
      <c r="I426" s="8">
        <v>1.8867924528301799E-2</v>
      </c>
      <c r="J426"/>
      <c r="K426">
        <v>407</v>
      </c>
      <c r="L426" s="8">
        <v>9.4339622641509396E-3</v>
      </c>
      <c r="M426" s="8">
        <v>0.99371069182389904</v>
      </c>
      <c r="N426" s="8">
        <v>6.2893081761006197E-3</v>
      </c>
      <c r="O426"/>
      <c r="P426">
        <v>407</v>
      </c>
      <c r="Q426" s="8">
        <v>2.2012578616352099E-2</v>
      </c>
      <c r="R426" s="8">
        <v>0.97798742138364703</v>
      </c>
      <c r="S426" s="8">
        <v>1.8867924528301799E-2</v>
      </c>
    </row>
    <row r="427" spans="1:19" s="8" customFormat="1" x14ac:dyDescent="0.25">
      <c r="A427">
        <v>408</v>
      </c>
      <c r="B427" s="8">
        <v>3.1446540880503099E-3</v>
      </c>
      <c r="C427" s="8">
        <v>0.98742138364779797</v>
      </c>
      <c r="D427" s="8">
        <v>9.4339622641509396E-3</v>
      </c>
      <c r="E427"/>
      <c r="F427">
        <v>408</v>
      </c>
      <c r="G427" s="8">
        <v>2.2012578616352099E-2</v>
      </c>
      <c r="H427" s="8">
        <v>0.97484276729559705</v>
      </c>
      <c r="I427" s="8">
        <v>1.8867924528301799E-2</v>
      </c>
      <c r="J427"/>
      <c r="K427">
        <v>408</v>
      </c>
      <c r="L427" s="8">
        <v>9.4339622641509396E-3</v>
      </c>
      <c r="M427" s="8">
        <v>0.99371069182389904</v>
      </c>
      <c r="N427" s="8">
        <v>6.2893081761006197E-3</v>
      </c>
      <c r="O427"/>
      <c r="P427">
        <v>408</v>
      </c>
      <c r="Q427" s="8">
        <v>2.2012578616352099E-2</v>
      </c>
      <c r="R427" s="8">
        <v>0.97798742138364703</v>
      </c>
      <c r="S427" s="8">
        <v>1.8867924528301799E-2</v>
      </c>
    </row>
    <row r="428" spans="1:19" s="8" customFormat="1" x14ac:dyDescent="0.25">
      <c r="A428">
        <v>409</v>
      </c>
      <c r="B428" s="8">
        <v>3.1446540880503099E-3</v>
      </c>
      <c r="C428" s="8">
        <v>0.98742138364779797</v>
      </c>
      <c r="D428" s="8">
        <v>9.4339622641509396E-3</v>
      </c>
      <c r="E428"/>
      <c r="F428">
        <v>409</v>
      </c>
      <c r="G428" s="8">
        <v>2.48427672955975E-2</v>
      </c>
      <c r="H428" s="8">
        <v>0.97798742138364703</v>
      </c>
      <c r="I428" s="8">
        <v>1.5723270440251499E-2</v>
      </c>
      <c r="J428"/>
      <c r="K428">
        <v>409</v>
      </c>
      <c r="L428" s="8">
        <v>9.4339622641509396E-3</v>
      </c>
      <c r="M428" s="8">
        <v>0.99371069182389904</v>
      </c>
      <c r="N428" s="8">
        <v>6.2893081761006197E-3</v>
      </c>
      <c r="O428"/>
      <c r="P428">
        <v>409</v>
      </c>
      <c r="Q428" s="8">
        <v>2.2012578616352099E-2</v>
      </c>
      <c r="R428" s="8">
        <v>0.97798742138364703</v>
      </c>
      <c r="S428" s="8">
        <v>1.8867924528301799E-2</v>
      </c>
    </row>
    <row r="429" spans="1:19" s="8" customFormat="1" x14ac:dyDescent="0.25">
      <c r="A429">
        <v>410</v>
      </c>
      <c r="B429" s="8">
        <v>3.1446540880503099E-3</v>
      </c>
      <c r="C429" s="8">
        <v>0.98742138364779797</v>
      </c>
      <c r="D429" s="8">
        <v>9.4339622641509396E-3</v>
      </c>
      <c r="E429"/>
      <c r="F429">
        <v>410</v>
      </c>
      <c r="G429" s="8">
        <v>2.2012578616352099E-2</v>
      </c>
      <c r="H429" s="8">
        <v>0.97798742138364703</v>
      </c>
      <c r="I429" s="8">
        <v>1.5723270440251499E-2</v>
      </c>
      <c r="J429"/>
      <c r="K429">
        <v>410</v>
      </c>
      <c r="L429" s="8">
        <v>9.4339622641509396E-3</v>
      </c>
      <c r="M429" s="8">
        <v>0.99371069182389904</v>
      </c>
      <c r="N429" s="8">
        <v>6.2893081761006197E-3</v>
      </c>
      <c r="O429"/>
      <c r="P429">
        <v>410</v>
      </c>
      <c r="Q429" s="8">
        <v>2.2012578616352099E-2</v>
      </c>
      <c r="R429" s="8">
        <v>0.97798742138364703</v>
      </c>
      <c r="S429" s="8">
        <v>1.8867924528301799E-2</v>
      </c>
    </row>
    <row r="430" spans="1:19" s="8" customFormat="1" x14ac:dyDescent="0.25">
      <c r="A430">
        <v>411</v>
      </c>
      <c r="B430" s="8">
        <v>3.1446540880503099E-3</v>
      </c>
      <c r="C430" s="8">
        <v>0.98742138364779797</v>
      </c>
      <c r="D430" s="8">
        <v>9.4339622641509396E-3</v>
      </c>
      <c r="E430"/>
      <c r="F430">
        <v>411</v>
      </c>
      <c r="G430" s="8">
        <v>2.2012578616352099E-2</v>
      </c>
      <c r="H430" s="8">
        <v>0.97798742138364703</v>
      </c>
      <c r="I430" s="8">
        <v>1.5723270440251499E-2</v>
      </c>
      <c r="J430"/>
      <c r="K430">
        <v>411</v>
      </c>
      <c r="L430" s="8">
        <v>9.4339622641509396E-3</v>
      </c>
      <c r="M430" s="8">
        <v>0.99371069182389904</v>
      </c>
      <c r="N430" s="8">
        <v>6.2893081761006197E-3</v>
      </c>
      <c r="O430"/>
      <c r="P430">
        <v>411</v>
      </c>
      <c r="Q430" s="8">
        <v>2.2012578616352099E-2</v>
      </c>
      <c r="R430" s="8">
        <v>0.97798742138364703</v>
      </c>
      <c r="S430" s="8">
        <v>1.8867924528301799E-2</v>
      </c>
    </row>
    <row r="431" spans="1:19" s="8" customFormat="1" x14ac:dyDescent="0.25">
      <c r="A431">
        <v>412</v>
      </c>
      <c r="B431" s="8">
        <v>3.1446540880503099E-3</v>
      </c>
      <c r="C431" s="8">
        <v>0.98742138364779797</v>
      </c>
      <c r="D431" s="8">
        <v>9.4339622641509396E-3</v>
      </c>
      <c r="E431"/>
      <c r="F431">
        <v>412</v>
      </c>
      <c r="G431" s="8">
        <v>2.2012578616352099E-2</v>
      </c>
      <c r="H431" s="8">
        <v>0.97798742138364703</v>
      </c>
      <c r="I431" s="8">
        <v>1.5723270440251499E-2</v>
      </c>
      <c r="J431"/>
      <c r="K431">
        <v>412</v>
      </c>
      <c r="L431" s="8">
        <v>1.25786163522012E-2</v>
      </c>
      <c r="M431" s="8">
        <v>0.99685534591194902</v>
      </c>
      <c r="N431" s="8">
        <v>3.1446540880503099E-3</v>
      </c>
      <c r="O431"/>
      <c r="P431">
        <v>412</v>
      </c>
      <c r="Q431" s="8">
        <v>2.51572327044025E-2</v>
      </c>
      <c r="R431" s="8">
        <v>0.98113207547169801</v>
      </c>
      <c r="S431" s="8">
        <v>1.5723270440251499E-2</v>
      </c>
    </row>
    <row r="432" spans="1:19" s="8" customFormat="1" x14ac:dyDescent="0.25">
      <c r="A432">
        <v>413</v>
      </c>
      <c r="B432" s="8">
        <v>3.1446540880503099E-3</v>
      </c>
      <c r="C432" s="8">
        <v>0.98742138364779797</v>
      </c>
      <c r="D432" s="8">
        <v>9.4339622641509396E-3</v>
      </c>
      <c r="E432"/>
      <c r="F432">
        <v>413</v>
      </c>
      <c r="G432" s="8">
        <v>2.2012578616352099E-2</v>
      </c>
      <c r="H432" s="8">
        <v>0.97798742138364703</v>
      </c>
      <c r="I432" s="8">
        <v>1.5723270440251499E-2</v>
      </c>
      <c r="J432"/>
      <c r="K432">
        <v>413</v>
      </c>
      <c r="L432" s="8">
        <v>1.2264150943396199E-2</v>
      </c>
      <c r="M432" s="8">
        <v>0.99685534591194902</v>
      </c>
      <c r="N432" s="8">
        <v>3.1446540880503099E-3</v>
      </c>
      <c r="O432"/>
      <c r="P432">
        <v>413</v>
      </c>
      <c r="Q432" s="8">
        <v>2.51572327044025E-2</v>
      </c>
      <c r="R432" s="8">
        <v>0.98113207547169801</v>
      </c>
      <c r="S432" s="8">
        <v>1.5723270440251499E-2</v>
      </c>
    </row>
    <row r="433" spans="1:19" s="8" customFormat="1" x14ac:dyDescent="0.25">
      <c r="A433">
        <v>414</v>
      </c>
      <c r="B433" s="8">
        <v>3.1446540880503099E-3</v>
      </c>
      <c r="C433" s="8">
        <v>0.98742138364779797</v>
      </c>
      <c r="D433" s="8">
        <v>9.4339622641509396E-3</v>
      </c>
      <c r="E433"/>
      <c r="F433">
        <v>414</v>
      </c>
      <c r="G433" s="8">
        <v>2.2012578616352099E-2</v>
      </c>
      <c r="H433" s="8">
        <v>0.97798742138364703</v>
      </c>
      <c r="I433" s="8">
        <v>1.5723270440251499E-2</v>
      </c>
      <c r="J433"/>
      <c r="K433">
        <v>414</v>
      </c>
      <c r="L433" s="8">
        <v>9.4339622641509396E-3</v>
      </c>
      <c r="M433" s="8">
        <v>0.99685534591194902</v>
      </c>
      <c r="N433" s="8">
        <v>3.1446540880503099E-3</v>
      </c>
      <c r="O433"/>
      <c r="P433">
        <v>414</v>
      </c>
      <c r="Q433" s="8">
        <v>2.51572327044025E-2</v>
      </c>
      <c r="R433" s="8">
        <v>0.98113207547169801</v>
      </c>
      <c r="S433" s="8">
        <v>1.5723270440251499E-2</v>
      </c>
    </row>
    <row r="434" spans="1:19" s="8" customFormat="1" x14ac:dyDescent="0.25">
      <c r="A434">
        <v>415</v>
      </c>
      <c r="B434" s="8">
        <v>3.1446540880503099E-3</v>
      </c>
      <c r="C434" s="8">
        <v>0.98742138364779797</v>
      </c>
      <c r="D434" s="8">
        <v>9.4339622641509396E-3</v>
      </c>
      <c r="E434"/>
      <c r="F434">
        <v>415</v>
      </c>
      <c r="G434" s="8">
        <v>2.2012578616352099E-2</v>
      </c>
      <c r="H434" s="8">
        <v>0.97798742138364703</v>
      </c>
      <c r="I434" s="8">
        <v>1.5723270440251499E-2</v>
      </c>
      <c r="J434"/>
      <c r="K434">
        <v>415</v>
      </c>
      <c r="L434" s="8">
        <v>9.4339622641509396E-3</v>
      </c>
      <c r="M434" s="8">
        <v>0.99685534591194902</v>
      </c>
      <c r="N434" s="8">
        <v>3.1446540880503099E-3</v>
      </c>
      <c r="O434"/>
      <c r="P434">
        <v>415</v>
      </c>
      <c r="Q434" s="8">
        <v>2.51572327044025E-2</v>
      </c>
      <c r="R434" s="8">
        <v>0.98113207547169801</v>
      </c>
      <c r="S434" s="8">
        <v>1.5723270440251499E-2</v>
      </c>
    </row>
    <row r="435" spans="1:19" s="8" customFormat="1" x14ac:dyDescent="0.25">
      <c r="A435">
        <v>416</v>
      </c>
      <c r="B435" s="8">
        <v>3.1446540880503099E-3</v>
      </c>
      <c r="C435" s="8">
        <v>0.98742138364779797</v>
      </c>
      <c r="D435" s="8">
        <v>9.4339622641509396E-3</v>
      </c>
      <c r="E435"/>
      <c r="F435">
        <v>416</v>
      </c>
      <c r="G435" s="8">
        <v>2.2012578616352099E-2</v>
      </c>
      <c r="H435" s="8">
        <v>0.97798742138364703</v>
      </c>
      <c r="I435" s="8">
        <v>1.5723270440251499E-2</v>
      </c>
      <c r="J435"/>
      <c r="K435">
        <v>416</v>
      </c>
      <c r="L435" s="8">
        <v>9.4339622641509396E-3</v>
      </c>
      <c r="M435" s="8">
        <v>0.99685534591194902</v>
      </c>
      <c r="N435" s="8">
        <v>3.1446540880503099E-3</v>
      </c>
      <c r="O435"/>
      <c r="P435">
        <v>416</v>
      </c>
      <c r="Q435" s="8">
        <v>2.51572327044025E-2</v>
      </c>
      <c r="R435" s="8">
        <v>0.98113207547169801</v>
      </c>
      <c r="S435" s="8">
        <v>1.5723270440251499E-2</v>
      </c>
    </row>
    <row r="436" spans="1:19" s="8" customFormat="1" x14ac:dyDescent="0.25">
      <c r="A436">
        <v>417</v>
      </c>
      <c r="B436" s="8">
        <v>6.2893081761006197E-3</v>
      </c>
      <c r="C436" s="8">
        <v>0.99056603773584895</v>
      </c>
      <c r="D436" s="8">
        <v>6.2893081761006197E-3</v>
      </c>
      <c r="E436"/>
      <c r="F436">
        <v>417</v>
      </c>
      <c r="G436" s="8">
        <v>2.3584905660377398E-2</v>
      </c>
      <c r="H436" s="8">
        <v>0.97955974842767302</v>
      </c>
      <c r="I436" s="8">
        <v>1.4150943396226299E-2</v>
      </c>
      <c r="J436"/>
      <c r="K436">
        <v>417</v>
      </c>
      <c r="L436" s="8">
        <v>9.4339622641509396E-3</v>
      </c>
      <c r="M436" s="8">
        <v>0.99685534591194902</v>
      </c>
      <c r="N436" s="8">
        <v>3.1446540880503099E-3</v>
      </c>
      <c r="O436"/>
      <c r="P436">
        <v>417</v>
      </c>
      <c r="Q436" s="8">
        <v>2.51572327044025E-2</v>
      </c>
      <c r="R436" s="8">
        <v>0.98113207547169801</v>
      </c>
      <c r="S436" s="8">
        <v>1.5723270440251499E-2</v>
      </c>
    </row>
    <row r="437" spans="1:19" s="8" customFormat="1" x14ac:dyDescent="0.25">
      <c r="A437">
        <v>418</v>
      </c>
      <c r="B437" s="8">
        <v>5.9748427672956499E-3</v>
      </c>
      <c r="C437" s="8">
        <v>0.99056603773584895</v>
      </c>
      <c r="D437" s="8">
        <v>6.2893081761006197E-3</v>
      </c>
      <c r="E437"/>
      <c r="F437">
        <v>418</v>
      </c>
      <c r="G437" s="8">
        <v>2.51572327044025E-2</v>
      </c>
      <c r="H437" s="8">
        <v>0.98113207547169801</v>
      </c>
      <c r="I437" s="8">
        <v>1.25786163522012E-2</v>
      </c>
      <c r="J437"/>
      <c r="K437">
        <v>418</v>
      </c>
      <c r="L437" s="8">
        <v>9.4339622641509396E-3</v>
      </c>
      <c r="M437" s="8">
        <v>0.99685534591194902</v>
      </c>
      <c r="N437" s="8">
        <v>3.1446540880503099E-3</v>
      </c>
      <c r="O437"/>
      <c r="P437">
        <v>418</v>
      </c>
      <c r="Q437" s="8">
        <v>2.2012578616352099E-2</v>
      </c>
      <c r="R437" s="8">
        <v>0.98113207547169801</v>
      </c>
      <c r="S437" s="8">
        <v>1.5723270440251499E-2</v>
      </c>
    </row>
    <row r="438" spans="1:19" s="8" customFormat="1" x14ac:dyDescent="0.25">
      <c r="A438">
        <v>419</v>
      </c>
      <c r="B438" s="8">
        <v>3.1446540880503099E-3</v>
      </c>
      <c r="C438" s="8">
        <v>0.99056603773584895</v>
      </c>
      <c r="D438" s="8">
        <v>6.2893081761006197E-3</v>
      </c>
      <c r="E438"/>
      <c r="F438">
        <v>419</v>
      </c>
      <c r="G438" s="8">
        <v>2.51572327044025E-2</v>
      </c>
      <c r="H438" s="8">
        <v>0.98113207547169801</v>
      </c>
      <c r="I438" s="8">
        <v>1.25786163522012E-2</v>
      </c>
      <c r="J438"/>
      <c r="K438">
        <v>419</v>
      </c>
      <c r="L438" s="8">
        <v>9.4339622641509396E-3</v>
      </c>
      <c r="M438" s="8">
        <v>0.99685534591194902</v>
      </c>
      <c r="N438" s="8">
        <v>3.1446540880503099E-3</v>
      </c>
      <c r="O438"/>
      <c r="P438">
        <v>419</v>
      </c>
      <c r="Q438" s="8">
        <v>2.2012578616352099E-2</v>
      </c>
      <c r="R438" s="8">
        <v>0.98113207547169801</v>
      </c>
      <c r="S438" s="8">
        <v>1.5723270440251499E-2</v>
      </c>
    </row>
    <row r="439" spans="1:19" s="8" customFormat="1" x14ac:dyDescent="0.25">
      <c r="A439">
        <v>420</v>
      </c>
      <c r="B439" s="8">
        <v>3.1446540880503099E-3</v>
      </c>
      <c r="C439" s="8">
        <v>0.99056603773584895</v>
      </c>
      <c r="D439" s="8">
        <v>6.2893081761006197E-3</v>
      </c>
      <c r="E439"/>
      <c r="F439">
        <v>420</v>
      </c>
      <c r="G439" s="8">
        <v>2.51572327044025E-2</v>
      </c>
      <c r="H439" s="8">
        <v>0.98113207547169801</v>
      </c>
      <c r="I439" s="8">
        <v>1.25786163522012E-2</v>
      </c>
      <c r="J439"/>
      <c r="K439">
        <v>420</v>
      </c>
      <c r="L439" s="8">
        <v>9.4339622641509396E-3</v>
      </c>
      <c r="M439" s="8">
        <v>0.99685534591194902</v>
      </c>
      <c r="N439" s="8">
        <v>3.1446540880503099E-3</v>
      </c>
      <c r="O439"/>
      <c r="P439">
        <v>420</v>
      </c>
      <c r="Q439" s="8">
        <v>2.2012578616352099E-2</v>
      </c>
      <c r="R439" s="8">
        <v>0.98113207547169801</v>
      </c>
      <c r="S439" s="8">
        <v>1.5723270440251499E-2</v>
      </c>
    </row>
    <row r="440" spans="1:19" s="8" customFormat="1" x14ac:dyDescent="0.25">
      <c r="A440">
        <v>421</v>
      </c>
      <c r="B440" s="8">
        <v>3.1446540880503099E-3</v>
      </c>
      <c r="C440" s="8">
        <v>0.99056603773584895</v>
      </c>
      <c r="D440" s="8">
        <v>6.2893081761006197E-3</v>
      </c>
      <c r="E440"/>
      <c r="F440">
        <v>421</v>
      </c>
      <c r="G440" s="8">
        <v>2.51572327044025E-2</v>
      </c>
      <c r="H440" s="8">
        <v>0.98113207547169801</v>
      </c>
      <c r="I440" s="8">
        <v>1.25786163522012E-2</v>
      </c>
      <c r="J440"/>
      <c r="K440">
        <v>421</v>
      </c>
      <c r="L440" s="8">
        <v>9.4339622641509396E-3</v>
      </c>
      <c r="M440" s="8">
        <v>0.99685534591194902</v>
      </c>
      <c r="N440" s="8">
        <v>3.1446540880503099E-3</v>
      </c>
      <c r="O440"/>
      <c r="P440">
        <v>421</v>
      </c>
      <c r="Q440" s="8">
        <v>2.2012578616352099E-2</v>
      </c>
      <c r="R440" s="8">
        <v>0.98113207547169801</v>
      </c>
      <c r="S440" s="8">
        <v>1.5723270440251499E-2</v>
      </c>
    </row>
    <row r="441" spans="1:19" s="8" customFormat="1" x14ac:dyDescent="0.25">
      <c r="A441">
        <v>422</v>
      </c>
      <c r="B441" s="8">
        <v>3.1446540880503099E-3</v>
      </c>
      <c r="C441" s="8">
        <v>0.99056603773584895</v>
      </c>
      <c r="D441" s="8">
        <v>9.4339622641509396E-3</v>
      </c>
      <c r="E441"/>
      <c r="F441">
        <v>422</v>
      </c>
      <c r="G441" s="8">
        <v>2.48427672955975E-2</v>
      </c>
      <c r="H441" s="8">
        <v>0.98113207547169801</v>
      </c>
      <c r="I441" s="8">
        <v>1.25786163522012E-2</v>
      </c>
      <c r="J441"/>
      <c r="K441">
        <v>422</v>
      </c>
      <c r="L441" s="8">
        <v>9.4339622641509396E-3</v>
      </c>
      <c r="M441" s="8">
        <v>0.99685534591194902</v>
      </c>
      <c r="N441" s="8">
        <v>3.1446540880503099E-3</v>
      </c>
      <c r="O441"/>
      <c r="P441">
        <v>422</v>
      </c>
      <c r="Q441" s="8">
        <v>2.2012578616352099E-2</v>
      </c>
      <c r="R441" s="8">
        <v>0.98113207547169801</v>
      </c>
      <c r="S441" s="8">
        <v>1.5723270440251499E-2</v>
      </c>
    </row>
    <row r="442" spans="1:19" s="8" customFormat="1" x14ac:dyDescent="0.25">
      <c r="A442">
        <v>423</v>
      </c>
      <c r="B442" s="8">
        <v>3.1446540880503099E-3</v>
      </c>
      <c r="C442" s="8">
        <v>0.99056603773584895</v>
      </c>
      <c r="D442" s="8">
        <v>9.4339622641509396E-3</v>
      </c>
      <c r="E442"/>
      <c r="F442">
        <v>423</v>
      </c>
      <c r="G442" s="8">
        <v>2.2012578616352099E-2</v>
      </c>
      <c r="H442" s="8">
        <v>0.98113207547169801</v>
      </c>
      <c r="I442" s="8">
        <v>1.25786163522012E-2</v>
      </c>
      <c r="J442"/>
      <c r="K442">
        <v>423</v>
      </c>
      <c r="L442" s="8">
        <v>9.1194968553459602E-3</v>
      </c>
      <c r="M442" s="8">
        <v>0.99685534591194902</v>
      </c>
      <c r="N442" s="8">
        <v>3.1446540880503099E-3</v>
      </c>
      <c r="O442"/>
      <c r="P442">
        <v>423</v>
      </c>
      <c r="Q442" s="8">
        <v>2.2012578616352099E-2</v>
      </c>
      <c r="R442" s="8">
        <v>0.98113207547169801</v>
      </c>
      <c r="S442" s="8">
        <v>1.5723270440251499E-2</v>
      </c>
    </row>
    <row r="443" spans="1:19" s="8" customFormat="1" x14ac:dyDescent="0.25">
      <c r="A443">
        <v>424</v>
      </c>
      <c r="B443" s="8">
        <v>3.1446540880503099E-3</v>
      </c>
      <c r="C443" s="8">
        <v>0.99056603773584895</v>
      </c>
      <c r="D443" s="8">
        <v>9.4339622641509396E-3</v>
      </c>
      <c r="E443"/>
      <c r="F443">
        <v>424</v>
      </c>
      <c r="G443" s="8">
        <v>2.2012578616352099E-2</v>
      </c>
      <c r="H443" s="8">
        <v>0.98113207547169801</v>
      </c>
      <c r="I443" s="8">
        <v>1.25786163522012E-2</v>
      </c>
      <c r="J443"/>
      <c r="K443">
        <v>424</v>
      </c>
      <c r="L443" s="8">
        <v>6.2893081761006197E-3</v>
      </c>
      <c r="M443" s="8">
        <v>0.99685534591194902</v>
      </c>
      <c r="N443" s="8">
        <v>3.1446540880503099E-3</v>
      </c>
      <c r="O443"/>
      <c r="P443">
        <v>424</v>
      </c>
      <c r="Q443" s="8">
        <v>2.2012578616352099E-2</v>
      </c>
      <c r="R443" s="8">
        <v>0.98113207547169801</v>
      </c>
      <c r="S443" s="8">
        <v>1.5723270440251499E-2</v>
      </c>
    </row>
    <row r="444" spans="1:19" s="8" customFormat="1" x14ac:dyDescent="0.25">
      <c r="A444">
        <v>425</v>
      </c>
      <c r="B444" s="8">
        <v>3.1446540880503099E-3</v>
      </c>
      <c r="C444" s="8">
        <v>0.99056603773584895</v>
      </c>
      <c r="D444" s="8">
        <v>9.4339622641509396E-3</v>
      </c>
      <c r="E444"/>
      <c r="F444">
        <v>425</v>
      </c>
      <c r="G444" s="8">
        <v>2.2012578616352099E-2</v>
      </c>
      <c r="H444" s="8">
        <v>0.98113207547169801</v>
      </c>
      <c r="I444" s="8">
        <v>1.25786163522012E-2</v>
      </c>
      <c r="J444"/>
      <c r="K444">
        <v>425</v>
      </c>
      <c r="L444" s="8">
        <v>6.2893081761006197E-3</v>
      </c>
      <c r="M444" s="8">
        <v>0.99685534591194902</v>
      </c>
      <c r="N444" s="8">
        <v>3.1446540880503099E-3</v>
      </c>
      <c r="O444"/>
      <c r="P444">
        <v>425</v>
      </c>
      <c r="Q444" s="8">
        <v>2.2012578616352099E-2</v>
      </c>
      <c r="R444" s="8">
        <v>0.98113207547169801</v>
      </c>
      <c r="S444" s="8">
        <v>1.5723270440251499E-2</v>
      </c>
    </row>
    <row r="445" spans="1:19" s="8" customFormat="1" x14ac:dyDescent="0.25">
      <c r="A445">
        <v>426</v>
      </c>
      <c r="B445" s="8">
        <v>6.2893081761006197E-3</v>
      </c>
      <c r="C445" s="8">
        <v>0.99371069182389904</v>
      </c>
      <c r="D445" s="8">
        <v>6.2893081761006197E-3</v>
      </c>
      <c r="E445"/>
      <c r="F445">
        <v>426</v>
      </c>
      <c r="G445" s="8">
        <v>2.2012578616352099E-2</v>
      </c>
      <c r="H445" s="8">
        <v>0.98113207547169801</v>
      </c>
      <c r="I445" s="8">
        <v>1.25786163522012E-2</v>
      </c>
      <c r="J445"/>
      <c r="K445">
        <v>426</v>
      </c>
      <c r="L445" s="8">
        <v>6.2893081761006197E-3</v>
      </c>
      <c r="M445" s="8">
        <v>0.99685534591194902</v>
      </c>
      <c r="N445" s="8">
        <v>3.1446540880503099E-3</v>
      </c>
      <c r="O445"/>
      <c r="P445">
        <v>426</v>
      </c>
      <c r="Q445" s="8">
        <v>2.2012578616352099E-2</v>
      </c>
      <c r="R445" s="8">
        <v>0.98113207547169801</v>
      </c>
      <c r="S445" s="8">
        <v>1.5723270440251499E-2</v>
      </c>
    </row>
    <row r="446" spans="1:19" s="8" customFormat="1" x14ac:dyDescent="0.25">
      <c r="A446">
        <v>427</v>
      </c>
      <c r="B446" s="8">
        <v>6.2893081761006197E-3</v>
      </c>
      <c r="C446" s="8">
        <v>0.99371069182389904</v>
      </c>
      <c r="D446" s="8">
        <v>6.2893081761006197E-3</v>
      </c>
      <c r="E446"/>
      <c r="F446">
        <v>427</v>
      </c>
      <c r="G446" s="8">
        <v>2.2012578616352099E-2</v>
      </c>
      <c r="H446" s="8">
        <v>0.98113207547169801</v>
      </c>
      <c r="I446" s="8">
        <v>1.5723270440251499E-2</v>
      </c>
      <c r="J446"/>
      <c r="K446">
        <v>427</v>
      </c>
      <c r="L446" s="8">
        <v>6.2893081761006197E-3</v>
      </c>
      <c r="M446" s="8">
        <v>0.99685534591194902</v>
      </c>
      <c r="N446" s="8">
        <v>3.1446540880503099E-3</v>
      </c>
      <c r="O446"/>
      <c r="P446">
        <v>427</v>
      </c>
      <c r="Q446" s="8">
        <v>2.2012578616352099E-2</v>
      </c>
      <c r="R446" s="8">
        <v>0.98113207547169801</v>
      </c>
      <c r="S446" s="8">
        <v>1.5723270440251499E-2</v>
      </c>
    </row>
    <row r="447" spans="1:19" s="8" customFormat="1" x14ac:dyDescent="0.25">
      <c r="A447">
        <v>428</v>
      </c>
      <c r="B447" s="8">
        <v>6.2893081761006197E-3</v>
      </c>
      <c r="C447" s="8">
        <v>0.99371069182389904</v>
      </c>
      <c r="D447" s="8">
        <v>6.2893081761006197E-3</v>
      </c>
      <c r="E447"/>
      <c r="F447">
        <v>428</v>
      </c>
      <c r="G447" s="8">
        <v>2.2012578616352099E-2</v>
      </c>
      <c r="H447" s="8">
        <v>0.98113207547169801</v>
      </c>
      <c r="I447" s="8">
        <v>1.5723270440251499E-2</v>
      </c>
      <c r="J447"/>
      <c r="K447">
        <v>428</v>
      </c>
      <c r="L447" s="8">
        <v>6.2893081761006197E-3</v>
      </c>
      <c r="M447" s="8">
        <v>0.99685534591194902</v>
      </c>
      <c r="N447" s="8">
        <v>3.1446540880503099E-3</v>
      </c>
      <c r="O447"/>
      <c r="P447">
        <v>428</v>
      </c>
      <c r="Q447" s="8">
        <v>2.2012578616352099E-2</v>
      </c>
      <c r="R447" s="8">
        <v>0.98113207547169801</v>
      </c>
      <c r="S447" s="8">
        <v>1.5723270440251499E-2</v>
      </c>
    </row>
    <row r="448" spans="1:19" s="8" customFormat="1" x14ac:dyDescent="0.25">
      <c r="A448">
        <v>429</v>
      </c>
      <c r="B448" s="8">
        <v>6.2893081761006197E-3</v>
      </c>
      <c r="C448" s="8">
        <v>0.99371069182389904</v>
      </c>
      <c r="D448" s="8">
        <v>6.2893081761006197E-3</v>
      </c>
      <c r="E448"/>
      <c r="F448">
        <v>429</v>
      </c>
      <c r="G448" s="8">
        <v>2.2012578616352099E-2</v>
      </c>
      <c r="H448" s="8">
        <v>0.98113207547169801</v>
      </c>
      <c r="I448" s="8">
        <v>1.5723270440251499E-2</v>
      </c>
      <c r="J448"/>
      <c r="K448">
        <v>429</v>
      </c>
      <c r="L448" s="8">
        <v>6.2893081761006197E-3</v>
      </c>
      <c r="M448" s="8">
        <v>0.99685534591194902</v>
      </c>
      <c r="N448" s="8">
        <v>3.1446540880503099E-3</v>
      </c>
      <c r="O448"/>
      <c r="P448">
        <v>429</v>
      </c>
      <c r="Q448" s="8">
        <v>2.2012578616352099E-2</v>
      </c>
      <c r="R448" s="8">
        <v>0.98113207547169801</v>
      </c>
      <c r="S448" s="8">
        <v>1.5723270440251499E-2</v>
      </c>
    </row>
    <row r="449" spans="1:19" s="8" customFormat="1" x14ac:dyDescent="0.25">
      <c r="A449">
        <v>430</v>
      </c>
      <c r="B449" s="8">
        <v>9.4339622641509396E-3</v>
      </c>
      <c r="C449" s="8">
        <v>0.99685534591194902</v>
      </c>
      <c r="D449" s="8">
        <v>3.1446540880503099E-3</v>
      </c>
      <c r="E449"/>
      <c r="F449">
        <v>430</v>
      </c>
      <c r="G449" s="8">
        <v>2.2012578616352099E-2</v>
      </c>
      <c r="H449" s="8">
        <v>0.98113207547169801</v>
      </c>
      <c r="I449" s="8">
        <v>1.5723270440251499E-2</v>
      </c>
      <c r="J449"/>
      <c r="K449">
        <v>430</v>
      </c>
      <c r="L449" s="8">
        <v>6.2893081761006197E-3</v>
      </c>
      <c r="M449" s="8">
        <v>0.99685534591194902</v>
      </c>
      <c r="N449" s="8">
        <v>3.1446540880503099E-3</v>
      </c>
      <c r="O449"/>
      <c r="P449">
        <v>430</v>
      </c>
      <c r="Q449" s="8">
        <v>2.2012578616352099E-2</v>
      </c>
      <c r="R449" s="8">
        <v>0.98113207547169801</v>
      </c>
      <c r="S449" s="8">
        <v>1.5723270440251499E-2</v>
      </c>
    </row>
    <row r="450" spans="1:19" s="8" customFormat="1" x14ac:dyDescent="0.25">
      <c r="A450">
        <v>431</v>
      </c>
      <c r="B450" s="8">
        <v>9.4339622641509396E-3</v>
      </c>
      <c r="C450" s="8">
        <v>0.99685534591194902</v>
      </c>
      <c r="D450" s="8">
        <v>3.1446540880503099E-3</v>
      </c>
      <c r="E450"/>
      <c r="F450">
        <v>431</v>
      </c>
      <c r="G450" s="8">
        <v>2.2012578616352099E-2</v>
      </c>
      <c r="H450" s="8">
        <v>0.98113207547169801</v>
      </c>
      <c r="I450" s="8">
        <v>1.5723270440251499E-2</v>
      </c>
      <c r="J450"/>
      <c r="K450">
        <v>431</v>
      </c>
      <c r="L450" s="8">
        <v>6.2893081761006197E-3</v>
      </c>
      <c r="M450" s="8">
        <v>0.99685534591194902</v>
      </c>
      <c r="N450" s="8">
        <v>3.1446540880503099E-3</v>
      </c>
      <c r="O450"/>
      <c r="P450">
        <v>431</v>
      </c>
      <c r="Q450" s="8">
        <v>2.2012578616352099E-2</v>
      </c>
      <c r="R450" s="8">
        <v>0.98113207547169801</v>
      </c>
      <c r="S450" s="8">
        <v>1.5723270440251499E-2</v>
      </c>
    </row>
    <row r="451" spans="1:19" s="8" customFormat="1" x14ac:dyDescent="0.25">
      <c r="A451">
        <v>432</v>
      </c>
      <c r="B451" s="8">
        <v>9.4339622641509396E-3</v>
      </c>
      <c r="C451" s="8">
        <v>0.99685534591194902</v>
      </c>
      <c r="D451" s="8">
        <v>3.1446540880503099E-3</v>
      </c>
      <c r="E451"/>
      <c r="F451">
        <v>432</v>
      </c>
      <c r="G451" s="8">
        <v>2.2012578616352099E-2</v>
      </c>
      <c r="H451" s="8">
        <v>0.98113207547169801</v>
      </c>
      <c r="I451" s="8">
        <v>1.5723270440251499E-2</v>
      </c>
      <c r="J451"/>
      <c r="K451">
        <v>432</v>
      </c>
      <c r="L451" s="8">
        <v>3.1446540880503099E-3</v>
      </c>
      <c r="M451" s="8">
        <v>0.99685534591194902</v>
      </c>
      <c r="N451" s="8">
        <v>3.1446540880503099E-3</v>
      </c>
      <c r="O451"/>
      <c r="P451">
        <v>432</v>
      </c>
      <c r="Q451" s="8">
        <v>2.2012578616352099E-2</v>
      </c>
      <c r="R451" s="8">
        <v>0.98113207547169801</v>
      </c>
      <c r="S451" s="8">
        <v>1.5723270440251499E-2</v>
      </c>
    </row>
    <row r="452" spans="1:19" s="8" customFormat="1" x14ac:dyDescent="0.25">
      <c r="A452">
        <v>433</v>
      </c>
      <c r="B452" s="8">
        <v>9.4339622641509396E-3</v>
      </c>
      <c r="C452" s="8">
        <v>0.99685534591194902</v>
      </c>
      <c r="D452" s="8">
        <v>3.1446540880503099E-3</v>
      </c>
      <c r="E452"/>
      <c r="F452">
        <v>433</v>
      </c>
      <c r="G452" s="8">
        <v>2.2012578616352099E-2</v>
      </c>
      <c r="H452" s="8">
        <v>0.98113207547169801</v>
      </c>
      <c r="I452" s="8">
        <v>1.5723270440251499E-2</v>
      </c>
      <c r="J452"/>
      <c r="K452">
        <v>433</v>
      </c>
      <c r="L452" s="8">
        <v>3.1446540880503099E-3</v>
      </c>
      <c r="M452" s="8">
        <v>0.99685534591194902</v>
      </c>
      <c r="N452" s="8">
        <v>3.1446540880503099E-3</v>
      </c>
      <c r="O452"/>
      <c r="P452">
        <v>433</v>
      </c>
      <c r="Q452" s="8">
        <v>2.2012578616352099E-2</v>
      </c>
      <c r="R452" s="8">
        <v>0.98113207547169801</v>
      </c>
      <c r="S452" s="8">
        <v>1.5723270440251499E-2</v>
      </c>
    </row>
    <row r="453" spans="1:19" s="8" customFormat="1" x14ac:dyDescent="0.25">
      <c r="A453">
        <v>434</v>
      </c>
      <c r="B453" s="8">
        <v>9.4339622641509396E-3</v>
      </c>
      <c r="C453" s="8">
        <v>0.99685534591194902</v>
      </c>
      <c r="D453" s="8">
        <v>3.1446540880503099E-3</v>
      </c>
      <c r="E453"/>
      <c r="F453">
        <v>434</v>
      </c>
      <c r="G453" s="8">
        <v>2.2012578616352099E-2</v>
      </c>
      <c r="H453" s="8">
        <v>0.98113207547169801</v>
      </c>
      <c r="I453" s="8">
        <v>1.5723270440251499E-2</v>
      </c>
      <c r="J453"/>
      <c r="K453">
        <v>434</v>
      </c>
      <c r="L453" s="8">
        <v>3.1446540880503099E-3</v>
      </c>
      <c r="M453" s="8">
        <v>0.99685534591194902</v>
      </c>
      <c r="N453" s="8">
        <v>3.1446540880503099E-3</v>
      </c>
      <c r="O453"/>
      <c r="P453">
        <v>434</v>
      </c>
      <c r="Q453" s="8">
        <v>1.8867924528301799E-2</v>
      </c>
      <c r="R453" s="8">
        <v>0.98113207547169801</v>
      </c>
      <c r="S453" s="8">
        <v>1.5723270440251499E-2</v>
      </c>
    </row>
    <row r="454" spans="1:19" s="8" customFormat="1" x14ac:dyDescent="0.25">
      <c r="A454">
        <v>435</v>
      </c>
      <c r="B454" s="8">
        <v>9.4339622641509396E-3</v>
      </c>
      <c r="C454" s="8">
        <v>0.99685534591194902</v>
      </c>
      <c r="D454" s="8">
        <v>3.1446540880503099E-3</v>
      </c>
      <c r="E454"/>
      <c r="F454">
        <v>435</v>
      </c>
      <c r="G454" s="8">
        <v>2.2012578616352099E-2</v>
      </c>
      <c r="H454" s="8">
        <v>0.98113207547169801</v>
      </c>
      <c r="I454" s="8">
        <v>1.5723270440251499E-2</v>
      </c>
      <c r="J454"/>
      <c r="K454">
        <v>435</v>
      </c>
      <c r="L454" s="8">
        <v>3.1446540880503099E-3</v>
      </c>
      <c r="M454" s="8">
        <v>0.99685534591194902</v>
      </c>
      <c r="N454" s="8">
        <v>3.1446540880503099E-3</v>
      </c>
      <c r="O454"/>
      <c r="P454">
        <v>435</v>
      </c>
      <c r="Q454" s="8">
        <v>1.8867924528301799E-2</v>
      </c>
      <c r="R454" s="8">
        <v>0.98113207547169801</v>
      </c>
      <c r="S454" s="8">
        <v>1.5723270440251499E-2</v>
      </c>
    </row>
    <row r="455" spans="1:19" s="8" customFormat="1" x14ac:dyDescent="0.25">
      <c r="A455">
        <v>436</v>
      </c>
      <c r="B455" s="8">
        <v>9.4339622641509396E-3</v>
      </c>
      <c r="C455" s="8">
        <v>0.99685534591194902</v>
      </c>
      <c r="D455" s="8">
        <v>3.1446540880503099E-3</v>
      </c>
      <c r="E455"/>
      <c r="F455">
        <v>436</v>
      </c>
      <c r="G455" s="8">
        <v>2.2012578616352099E-2</v>
      </c>
      <c r="H455" s="8">
        <v>0.98113207547169801</v>
      </c>
      <c r="I455" s="8">
        <v>1.5723270440251499E-2</v>
      </c>
      <c r="J455"/>
      <c r="K455">
        <v>436</v>
      </c>
      <c r="L455" s="8">
        <v>3.1446540880503099E-3</v>
      </c>
      <c r="M455" s="8">
        <v>0.99685534591194902</v>
      </c>
      <c r="N455" s="8">
        <v>3.1446540880503099E-3</v>
      </c>
      <c r="O455"/>
      <c r="P455">
        <v>436</v>
      </c>
      <c r="Q455" s="8">
        <v>1.8867924528301799E-2</v>
      </c>
      <c r="R455" s="8">
        <v>0.98113207547169801</v>
      </c>
      <c r="S455" s="8">
        <v>1.5723270440251499E-2</v>
      </c>
    </row>
    <row r="456" spans="1:19" s="8" customFormat="1" x14ac:dyDescent="0.25">
      <c r="A456">
        <v>437</v>
      </c>
      <c r="B456" s="8">
        <v>9.4339622641509396E-3</v>
      </c>
      <c r="C456" s="8">
        <v>0.99685534591194902</v>
      </c>
      <c r="D456" s="8">
        <v>3.1446540880503099E-3</v>
      </c>
      <c r="E456"/>
      <c r="F456">
        <v>437</v>
      </c>
      <c r="G456" s="8">
        <v>2.2012578616352099E-2</v>
      </c>
      <c r="H456" s="8">
        <v>0.98113207547169801</v>
      </c>
      <c r="I456" s="8">
        <v>1.5723270440251499E-2</v>
      </c>
      <c r="J456"/>
      <c r="K456">
        <v>437</v>
      </c>
      <c r="L456" s="8">
        <v>6.2893081761006197E-3</v>
      </c>
      <c r="M456" s="8">
        <v>1</v>
      </c>
      <c r="N456" s="8">
        <v>0</v>
      </c>
      <c r="O456"/>
      <c r="P456">
        <v>437</v>
      </c>
      <c r="Q456" s="8">
        <v>1.8867924528301799E-2</v>
      </c>
      <c r="R456" s="8">
        <v>0.98113207547169801</v>
      </c>
      <c r="S456" s="8">
        <v>1.5723270440251499E-2</v>
      </c>
    </row>
    <row r="457" spans="1:19" s="8" customFormat="1" x14ac:dyDescent="0.25">
      <c r="A457">
        <v>438</v>
      </c>
      <c r="B457" s="8">
        <v>9.4339622641509396E-3</v>
      </c>
      <c r="C457" s="8">
        <v>0.99685534591194902</v>
      </c>
      <c r="D457" s="8">
        <v>3.1446540880503099E-3</v>
      </c>
      <c r="E457"/>
      <c r="F457">
        <v>438</v>
      </c>
      <c r="G457" s="8">
        <v>2.2012578616352099E-2</v>
      </c>
      <c r="H457" s="8">
        <v>0.98113207547169801</v>
      </c>
      <c r="I457" s="8">
        <v>1.5723270440251499E-2</v>
      </c>
      <c r="J457"/>
      <c r="K457">
        <v>438</v>
      </c>
      <c r="L457" s="8">
        <v>6.2893081761006197E-3</v>
      </c>
      <c r="M457" s="8">
        <v>1</v>
      </c>
      <c r="N457" s="8">
        <v>0</v>
      </c>
      <c r="O457"/>
      <c r="P457">
        <v>438</v>
      </c>
      <c r="Q457" s="8">
        <v>2.0440251572326901E-2</v>
      </c>
      <c r="R457" s="8">
        <v>0.982704402515723</v>
      </c>
      <c r="S457" s="8">
        <v>1.41509433962264E-2</v>
      </c>
    </row>
    <row r="458" spans="1:19" s="8" customFormat="1" x14ac:dyDescent="0.25">
      <c r="A458">
        <v>439</v>
      </c>
      <c r="B458" s="8">
        <v>9.4339622641509396E-3</v>
      </c>
      <c r="C458" s="8">
        <v>0.99685534591194902</v>
      </c>
      <c r="D458" s="8">
        <v>3.1446540880503099E-3</v>
      </c>
      <c r="E458"/>
      <c r="F458">
        <v>439</v>
      </c>
      <c r="G458" s="8">
        <v>2.2012578616352099E-2</v>
      </c>
      <c r="H458" s="8">
        <v>0.98113207547169801</v>
      </c>
      <c r="I458" s="8">
        <v>1.5723270440251499E-2</v>
      </c>
      <c r="J458"/>
      <c r="K458">
        <v>439</v>
      </c>
      <c r="L458" s="8">
        <v>6.2893081761006197E-3</v>
      </c>
      <c r="M458" s="8">
        <v>1</v>
      </c>
      <c r="N458" s="8">
        <v>0</v>
      </c>
      <c r="O458"/>
      <c r="P458">
        <v>439</v>
      </c>
      <c r="Q458" s="8">
        <v>2.2012578616352099E-2</v>
      </c>
      <c r="R458" s="8">
        <v>0.98427672955974799</v>
      </c>
      <c r="S458" s="8">
        <v>1.25786163522012E-2</v>
      </c>
    </row>
    <row r="459" spans="1:19" s="8" customFormat="1" x14ac:dyDescent="0.25">
      <c r="A459">
        <v>440</v>
      </c>
      <c r="B459" s="8">
        <v>9.4339622641509396E-3</v>
      </c>
      <c r="C459" s="8">
        <v>0.99685534591194902</v>
      </c>
      <c r="D459" s="8">
        <v>3.1446540880503099E-3</v>
      </c>
      <c r="E459"/>
      <c r="F459">
        <v>440</v>
      </c>
      <c r="G459" s="8">
        <v>2.2012578616352099E-2</v>
      </c>
      <c r="H459" s="8">
        <v>0.98113207547169801</v>
      </c>
      <c r="I459" s="8">
        <v>1.5723270440251499E-2</v>
      </c>
      <c r="J459"/>
      <c r="K459">
        <v>440</v>
      </c>
      <c r="L459" s="8">
        <v>6.2893081761006197E-3</v>
      </c>
      <c r="M459" s="8">
        <v>1</v>
      </c>
      <c r="N459" s="8">
        <v>0</v>
      </c>
      <c r="O459"/>
      <c r="P459">
        <v>440</v>
      </c>
      <c r="Q459" s="8">
        <v>2.2012578616352099E-2</v>
      </c>
      <c r="R459" s="8">
        <v>0.98427672955974799</v>
      </c>
      <c r="S459" s="8">
        <v>1.25786163522012E-2</v>
      </c>
    </row>
    <row r="460" spans="1:19" s="8" customFormat="1" x14ac:dyDescent="0.25">
      <c r="A460">
        <v>441</v>
      </c>
      <c r="B460" s="8">
        <v>6.2893081761006197E-3</v>
      </c>
      <c r="C460" s="8">
        <v>0.99685534591194902</v>
      </c>
      <c r="D460" s="8">
        <v>3.1446540880503099E-3</v>
      </c>
      <c r="E460"/>
      <c r="F460">
        <v>441</v>
      </c>
      <c r="G460" s="8">
        <v>2.2012578616352099E-2</v>
      </c>
      <c r="H460" s="8">
        <v>0.98113207547169801</v>
      </c>
      <c r="I460" s="8">
        <v>1.5723270440251499E-2</v>
      </c>
      <c r="J460"/>
      <c r="K460">
        <v>441</v>
      </c>
      <c r="L460" s="8">
        <v>6.2893081761006197E-3</v>
      </c>
      <c r="M460" s="8">
        <v>1</v>
      </c>
      <c r="N460" s="8">
        <v>0</v>
      </c>
      <c r="O460"/>
      <c r="P460">
        <v>441</v>
      </c>
      <c r="Q460" s="8">
        <v>2.2012578616352099E-2</v>
      </c>
      <c r="R460" s="8">
        <v>0.98427672955974799</v>
      </c>
      <c r="S460" s="8">
        <v>1.25786163522012E-2</v>
      </c>
    </row>
    <row r="461" spans="1:19" s="8" customFormat="1" x14ac:dyDescent="0.25">
      <c r="A461">
        <v>442</v>
      </c>
      <c r="B461" s="8">
        <v>6.2893081761006197E-3</v>
      </c>
      <c r="C461" s="8">
        <v>0.99685534591194902</v>
      </c>
      <c r="D461" s="8">
        <v>3.1446540880503099E-3</v>
      </c>
      <c r="E461"/>
      <c r="F461">
        <v>442</v>
      </c>
      <c r="G461" s="8">
        <v>2.2012578616352099E-2</v>
      </c>
      <c r="H461" s="8">
        <v>0.98113207547169801</v>
      </c>
      <c r="I461" s="8">
        <v>1.5723270440251499E-2</v>
      </c>
      <c r="J461"/>
      <c r="K461">
        <v>442</v>
      </c>
      <c r="L461" s="8">
        <v>6.2893081761006197E-3</v>
      </c>
      <c r="M461" s="8">
        <v>1</v>
      </c>
      <c r="N461" s="8">
        <v>0</v>
      </c>
      <c r="O461"/>
      <c r="P461">
        <v>442</v>
      </c>
      <c r="Q461" s="8">
        <v>2.2012578616352099E-2</v>
      </c>
      <c r="R461" s="8">
        <v>0.98427672955974799</v>
      </c>
      <c r="S461" s="8">
        <v>1.25786163522012E-2</v>
      </c>
    </row>
    <row r="462" spans="1:19" s="8" customFormat="1" x14ac:dyDescent="0.25">
      <c r="A462">
        <v>443</v>
      </c>
      <c r="B462" s="8">
        <v>6.2893081761006197E-3</v>
      </c>
      <c r="C462" s="8">
        <v>0.99685534591194902</v>
      </c>
      <c r="D462" s="8">
        <v>3.1446540880503099E-3</v>
      </c>
      <c r="E462"/>
      <c r="F462">
        <v>443</v>
      </c>
      <c r="G462" s="8">
        <v>2.51572327044025E-2</v>
      </c>
      <c r="H462" s="8">
        <v>0.98427672955974799</v>
      </c>
      <c r="I462" s="8">
        <v>1.25786163522012E-2</v>
      </c>
      <c r="J462"/>
      <c r="K462">
        <v>443</v>
      </c>
      <c r="L462" s="8">
        <v>6.2893081761006197E-3</v>
      </c>
      <c r="M462" s="8">
        <v>1</v>
      </c>
      <c r="N462" s="8">
        <v>0</v>
      </c>
      <c r="O462"/>
      <c r="P462">
        <v>443</v>
      </c>
      <c r="Q462" s="8">
        <v>2.2012578616352099E-2</v>
      </c>
      <c r="R462" s="8">
        <v>0.98427672955974799</v>
      </c>
      <c r="S462" s="8">
        <v>1.25786163522012E-2</v>
      </c>
    </row>
    <row r="463" spans="1:19" s="8" customFormat="1" x14ac:dyDescent="0.25">
      <c r="A463">
        <v>444</v>
      </c>
      <c r="B463" s="8">
        <v>6.2893081761006197E-3</v>
      </c>
      <c r="C463" s="8">
        <v>0.99685534591194902</v>
      </c>
      <c r="D463" s="8">
        <v>3.1446540880503099E-3</v>
      </c>
      <c r="E463"/>
      <c r="F463">
        <v>444</v>
      </c>
      <c r="G463" s="8">
        <v>2.51572327044025E-2</v>
      </c>
      <c r="H463" s="8">
        <v>0.98427672955974799</v>
      </c>
      <c r="I463" s="8">
        <v>1.25786163522012E-2</v>
      </c>
      <c r="J463"/>
      <c r="K463">
        <v>444</v>
      </c>
      <c r="L463" s="8">
        <v>6.2893081761006197E-3</v>
      </c>
      <c r="M463" s="8">
        <v>1</v>
      </c>
      <c r="N463" s="8">
        <v>0</v>
      </c>
      <c r="O463"/>
      <c r="P463">
        <v>444</v>
      </c>
      <c r="Q463" s="8">
        <v>2.2012578616352099E-2</v>
      </c>
      <c r="R463" s="8">
        <v>0.98427672955974799</v>
      </c>
      <c r="S463" s="8">
        <v>1.25786163522012E-2</v>
      </c>
    </row>
    <row r="464" spans="1:19" s="8" customFormat="1" x14ac:dyDescent="0.25">
      <c r="A464">
        <v>445</v>
      </c>
      <c r="B464" s="8">
        <v>6.2893081761006197E-3</v>
      </c>
      <c r="C464" s="8">
        <v>0.99685534591194902</v>
      </c>
      <c r="D464" s="8">
        <v>3.1446540880503099E-3</v>
      </c>
      <c r="E464"/>
      <c r="F464">
        <v>445</v>
      </c>
      <c r="G464" s="8">
        <v>2.51572327044025E-2</v>
      </c>
      <c r="H464" s="8">
        <v>0.98427672955974799</v>
      </c>
      <c r="I464" s="8">
        <v>1.25786163522012E-2</v>
      </c>
      <c r="J464"/>
      <c r="K464">
        <v>445</v>
      </c>
      <c r="L464" s="8">
        <v>6.2893081761006197E-3</v>
      </c>
      <c r="M464" s="8">
        <v>1</v>
      </c>
      <c r="N464" s="8">
        <v>0</v>
      </c>
      <c r="O464"/>
      <c r="P464">
        <v>445</v>
      </c>
      <c r="Q464" s="8">
        <v>2.2012578616352099E-2</v>
      </c>
      <c r="R464" s="8">
        <v>0.98427672955974799</v>
      </c>
      <c r="S464" s="8">
        <v>1.25786163522012E-2</v>
      </c>
    </row>
    <row r="465" spans="1:19" s="8" customFormat="1" x14ac:dyDescent="0.25">
      <c r="A465">
        <v>446</v>
      </c>
      <c r="B465" s="8">
        <v>6.2893081761006197E-3</v>
      </c>
      <c r="C465" s="8">
        <v>0.99685534591194902</v>
      </c>
      <c r="D465" s="8">
        <v>3.1446540880503099E-3</v>
      </c>
      <c r="E465"/>
      <c r="F465">
        <v>446</v>
      </c>
      <c r="G465" s="8">
        <v>2.51572327044025E-2</v>
      </c>
      <c r="H465" s="8">
        <v>0.98427672955974799</v>
      </c>
      <c r="I465" s="8">
        <v>1.25786163522012E-2</v>
      </c>
      <c r="J465"/>
      <c r="K465">
        <v>446</v>
      </c>
      <c r="L465" s="8">
        <v>6.2893081761006197E-3</v>
      </c>
      <c r="M465" s="8">
        <v>1</v>
      </c>
      <c r="N465" s="8">
        <v>0</v>
      </c>
      <c r="O465"/>
      <c r="P465">
        <v>446</v>
      </c>
      <c r="Q465" s="8">
        <v>2.2012578616352099E-2</v>
      </c>
      <c r="R465" s="8">
        <v>0.98427672955974799</v>
      </c>
      <c r="S465" s="8">
        <v>1.25786163522012E-2</v>
      </c>
    </row>
    <row r="466" spans="1:19" s="8" customFormat="1" x14ac:dyDescent="0.25">
      <c r="A466">
        <v>447</v>
      </c>
      <c r="B466" s="8">
        <v>6.2893081761006197E-3</v>
      </c>
      <c r="C466" s="8">
        <v>0.99685534591194902</v>
      </c>
      <c r="D466" s="8">
        <v>3.1446540880503099E-3</v>
      </c>
      <c r="E466"/>
      <c r="F466">
        <v>447</v>
      </c>
      <c r="G466" s="8">
        <v>2.51572327044025E-2</v>
      </c>
      <c r="H466" s="8">
        <v>0.98427672955974799</v>
      </c>
      <c r="I466" s="8">
        <v>1.25786163522012E-2</v>
      </c>
      <c r="J466"/>
      <c r="K466">
        <v>447</v>
      </c>
      <c r="L466" s="8">
        <v>6.2893081761006197E-3</v>
      </c>
      <c r="M466" s="8">
        <v>1</v>
      </c>
      <c r="N466" s="8">
        <v>0</v>
      </c>
      <c r="O466"/>
      <c r="P466">
        <v>447</v>
      </c>
      <c r="Q466" s="8">
        <v>2.2012578616352099E-2</v>
      </c>
      <c r="R466" s="8">
        <v>0.98427672955974799</v>
      </c>
      <c r="S466" s="8">
        <v>1.25786163522012E-2</v>
      </c>
    </row>
    <row r="467" spans="1:19" s="8" customFormat="1" x14ac:dyDescent="0.25">
      <c r="A467">
        <v>448</v>
      </c>
      <c r="B467" s="8">
        <v>9.4339622641509396E-3</v>
      </c>
      <c r="C467" s="8">
        <v>1</v>
      </c>
      <c r="D467" s="8">
        <v>0</v>
      </c>
      <c r="E467"/>
      <c r="F467">
        <v>448</v>
      </c>
      <c r="G467" s="8">
        <v>2.51572327044025E-2</v>
      </c>
      <c r="H467" s="8">
        <v>0.98427672955974799</v>
      </c>
      <c r="I467" s="8">
        <v>1.25786163522012E-2</v>
      </c>
      <c r="J467"/>
      <c r="K467">
        <v>448</v>
      </c>
      <c r="L467" s="8">
        <v>6.2893081761006197E-3</v>
      </c>
      <c r="M467" s="8">
        <v>1</v>
      </c>
      <c r="N467" s="8">
        <v>0</v>
      </c>
      <c r="O467"/>
      <c r="P467">
        <v>448</v>
      </c>
      <c r="Q467" s="8">
        <v>2.2012578616352099E-2</v>
      </c>
      <c r="R467" s="8">
        <v>0.98427672955974799</v>
      </c>
      <c r="S467" s="8">
        <v>1.54088050314464E-2</v>
      </c>
    </row>
    <row r="468" spans="1:19" s="8" customFormat="1" x14ac:dyDescent="0.25">
      <c r="A468">
        <v>449</v>
      </c>
      <c r="B468" s="8">
        <v>9.4339622641509396E-3</v>
      </c>
      <c r="C468" s="8">
        <v>1</v>
      </c>
      <c r="D468" s="8">
        <v>0</v>
      </c>
      <c r="E468"/>
      <c r="F468">
        <v>449</v>
      </c>
      <c r="G468" s="8">
        <v>2.51572327044025E-2</v>
      </c>
      <c r="H468" s="8">
        <v>0.98427672955974799</v>
      </c>
      <c r="I468" s="8">
        <v>1.25786163522012E-2</v>
      </c>
      <c r="J468"/>
      <c r="K468">
        <v>449</v>
      </c>
      <c r="L468" s="8">
        <v>6.2893081761006197E-3</v>
      </c>
      <c r="M468" s="8">
        <v>1</v>
      </c>
      <c r="N468" s="8">
        <v>0</v>
      </c>
      <c r="O468"/>
      <c r="P468">
        <v>449</v>
      </c>
      <c r="Q468" s="8">
        <v>2.2012578616352099E-2</v>
      </c>
      <c r="R468" s="8">
        <v>0.98427672955974799</v>
      </c>
      <c r="S468" s="8">
        <v>1.54088050314464E-2</v>
      </c>
    </row>
    <row r="469" spans="1:19" s="8" customFormat="1" x14ac:dyDescent="0.25">
      <c r="A469">
        <v>450</v>
      </c>
      <c r="B469" s="8">
        <v>9.4339622641509396E-3</v>
      </c>
      <c r="C469" s="8">
        <v>1</v>
      </c>
      <c r="D469" s="8">
        <v>0</v>
      </c>
      <c r="E469"/>
      <c r="F469">
        <v>450</v>
      </c>
      <c r="G469" s="8">
        <v>2.51572327044025E-2</v>
      </c>
      <c r="H469" s="8">
        <v>0.98427672955974799</v>
      </c>
      <c r="I469" s="8">
        <v>1.25786163522012E-2</v>
      </c>
      <c r="J469"/>
      <c r="K469">
        <v>450</v>
      </c>
      <c r="L469" s="8">
        <v>6.2893081761006197E-3</v>
      </c>
      <c r="M469" s="8">
        <v>1</v>
      </c>
      <c r="N469" s="8">
        <v>0</v>
      </c>
      <c r="O469"/>
      <c r="P469">
        <v>450</v>
      </c>
      <c r="Q469" s="8">
        <v>2.2012578616352099E-2</v>
      </c>
      <c r="R469" s="8">
        <v>0.98427672955974799</v>
      </c>
      <c r="S469" s="8">
        <v>1.54088050314464E-2</v>
      </c>
    </row>
    <row r="470" spans="1:19" s="8" customFormat="1" x14ac:dyDescent="0.25">
      <c r="A470">
        <v>451</v>
      </c>
      <c r="B470" s="8">
        <v>9.4339622641509396E-3</v>
      </c>
      <c r="C470" s="8">
        <v>1</v>
      </c>
      <c r="D470" s="8">
        <v>0</v>
      </c>
      <c r="E470"/>
      <c r="F470">
        <v>451</v>
      </c>
      <c r="G470" s="8">
        <v>2.51572327044025E-2</v>
      </c>
      <c r="H470" s="8">
        <v>0.98427672955974799</v>
      </c>
      <c r="I470" s="8">
        <v>1.25786163522012E-2</v>
      </c>
      <c r="J470"/>
      <c r="K470">
        <v>451</v>
      </c>
      <c r="L470" s="8">
        <v>6.2893081761006197E-3</v>
      </c>
      <c r="M470" s="8">
        <v>1</v>
      </c>
      <c r="N470" s="8">
        <v>0</v>
      </c>
      <c r="O470"/>
      <c r="P470">
        <v>451</v>
      </c>
      <c r="Q470" s="8">
        <v>2.2012578616352099E-2</v>
      </c>
      <c r="R470" s="8">
        <v>0.98427672955974799</v>
      </c>
      <c r="S470" s="8">
        <v>1.5723270440251499E-2</v>
      </c>
    </row>
    <row r="471" spans="1:19" s="8" customFormat="1" x14ac:dyDescent="0.25">
      <c r="A471">
        <v>452</v>
      </c>
      <c r="B471" s="8">
        <v>9.4339622641509396E-3</v>
      </c>
      <c r="C471" s="8">
        <v>1</v>
      </c>
      <c r="D471" s="8">
        <v>0</v>
      </c>
      <c r="E471"/>
      <c r="F471">
        <v>452</v>
      </c>
      <c r="G471" s="8">
        <v>2.51572327044025E-2</v>
      </c>
      <c r="H471" s="8">
        <v>0.98427672955974799</v>
      </c>
      <c r="I471" s="8">
        <v>1.25786163522012E-2</v>
      </c>
      <c r="J471"/>
      <c r="K471">
        <v>452</v>
      </c>
      <c r="L471" s="8">
        <v>6.2893081761006197E-3</v>
      </c>
      <c r="M471" s="8">
        <v>1</v>
      </c>
      <c r="N471" s="8">
        <v>0</v>
      </c>
      <c r="O471"/>
      <c r="P471">
        <v>452</v>
      </c>
      <c r="Q471" s="8">
        <v>2.2012578616352099E-2</v>
      </c>
      <c r="R471" s="8">
        <v>0.98427672955974799</v>
      </c>
      <c r="S471" s="8">
        <v>1.5723270440251499E-2</v>
      </c>
    </row>
    <row r="472" spans="1:19" s="8" customFormat="1" x14ac:dyDescent="0.25">
      <c r="A472">
        <v>453</v>
      </c>
      <c r="B472" s="8">
        <v>9.4339622641509396E-3</v>
      </c>
      <c r="C472" s="8">
        <v>1</v>
      </c>
      <c r="D472" s="8">
        <v>0</v>
      </c>
      <c r="E472"/>
      <c r="F472">
        <v>453</v>
      </c>
      <c r="G472" s="8">
        <v>2.51572327044025E-2</v>
      </c>
      <c r="H472" s="8">
        <v>0.98427672955974799</v>
      </c>
      <c r="I472" s="8">
        <v>1.25786163522012E-2</v>
      </c>
      <c r="J472"/>
      <c r="K472">
        <v>453</v>
      </c>
      <c r="L472" s="8">
        <v>6.2893081761006197E-3</v>
      </c>
      <c r="M472" s="8">
        <v>1</v>
      </c>
      <c r="N472" s="8">
        <v>0</v>
      </c>
      <c r="O472"/>
      <c r="P472">
        <v>453</v>
      </c>
      <c r="Q472" s="8">
        <v>2.2012578616352099E-2</v>
      </c>
      <c r="R472" s="8">
        <v>0.98427672955974799</v>
      </c>
      <c r="S472" s="8">
        <v>1.5723270440251499E-2</v>
      </c>
    </row>
    <row r="473" spans="1:19" s="8" customFormat="1" x14ac:dyDescent="0.25">
      <c r="A473">
        <v>454</v>
      </c>
      <c r="B473" s="8">
        <v>9.4339622641509396E-3</v>
      </c>
      <c r="C473" s="8">
        <v>1</v>
      </c>
      <c r="D473" s="8">
        <v>0</v>
      </c>
      <c r="E473"/>
      <c r="F473">
        <v>454</v>
      </c>
      <c r="G473" s="8">
        <v>2.48427672955975E-2</v>
      </c>
      <c r="H473" s="8">
        <v>0.98427672955974799</v>
      </c>
      <c r="I473" s="8">
        <v>1.25786163522012E-2</v>
      </c>
      <c r="J473"/>
      <c r="K473">
        <v>454</v>
      </c>
      <c r="L473" s="8">
        <v>3.1446540880503099E-3</v>
      </c>
      <c r="M473" s="8">
        <v>1</v>
      </c>
      <c r="N473" s="8">
        <v>0</v>
      </c>
      <c r="O473"/>
      <c r="P473">
        <v>454</v>
      </c>
      <c r="Q473" s="8">
        <v>2.2012578616352099E-2</v>
      </c>
      <c r="R473" s="8">
        <v>0.98427672955974799</v>
      </c>
      <c r="S473" s="8">
        <v>1.5723270440251499E-2</v>
      </c>
    </row>
    <row r="474" spans="1:19" s="8" customFormat="1" x14ac:dyDescent="0.25">
      <c r="A474">
        <v>455</v>
      </c>
      <c r="B474" s="8">
        <v>9.4339622641509396E-3</v>
      </c>
      <c r="C474" s="8">
        <v>1</v>
      </c>
      <c r="D474" s="8">
        <v>0</v>
      </c>
      <c r="E474"/>
      <c r="F474">
        <v>455</v>
      </c>
      <c r="G474" s="8">
        <v>2.2012578616352099E-2</v>
      </c>
      <c r="H474" s="8">
        <v>0.98427672955974799</v>
      </c>
      <c r="I474" s="8">
        <v>1.25786163522012E-2</v>
      </c>
      <c r="J474"/>
      <c r="K474">
        <v>455</v>
      </c>
      <c r="L474" s="8">
        <v>3.1446540880503099E-3</v>
      </c>
      <c r="M474" s="8">
        <v>1</v>
      </c>
      <c r="N474" s="8">
        <v>0</v>
      </c>
      <c r="O474"/>
      <c r="P474">
        <v>455</v>
      </c>
      <c r="Q474" s="8">
        <v>2.2012578616352099E-2</v>
      </c>
      <c r="R474" s="8">
        <v>0.98427672955974799</v>
      </c>
      <c r="S474" s="8">
        <v>1.5723270440251499E-2</v>
      </c>
    </row>
    <row r="475" spans="1:19" s="8" customFormat="1" x14ac:dyDescent="0.25">
      <c r="A475">
        <v>456</v>
      </c>
      <c r="B475" s="8">
        <v>9.4339622641509396E-3</v>
      </c>
      <c r="C475" s="8">
        <v>1</v>
      </c>
      <c r="D475" s="8">
        <v>0</v>
      </c>
      <c r="E475"/>
      <c r="F475">
        <v>456</v>
      </c>
      <c r="G475" s="8">
        <v>2.2012578616352099E-2</v>
      </c>
      <c r="H475" s="8">
        <v>0.98427672955974799</v>
      </c>
      <c r="I475" s="8">
        <v>1.25786163522012E-2</v>
      </c>
      <c r="J475"/>
      <c r="K475">
        <v>456</v>
      </c>
      <c r="L475" s="8">
        <v>3.1446540880503099E-3</v>
      </c>
      <c r="M475" s="8">
        <v>1</v>
      </c>
      <c r="N475" s="8">
        <v>0</v>
      </c>
      <c r="O475"/>
      <c r="P475">
        <v>456</v>
      </c>
      <c r="Q475" s="8">
        <v>2.2012578616352099E-2</v>
      </c>
      <c r="R475" s="8">
        <v>0.98427672955974799</v>
      </c>
      <c r="S475" s="8">
        <v>1.5723270440251499E-2</v>
      </c>
    </row>
    <row r="476" spans="1:19" s="8" customFormat="1" x14ac:dyDescent="0.25">
      <c r="A476">
        <v>457</v>
      </c>
      <c r="B476" s="8">
        <v>9.4339622641509396E-3</v>
      </c>
      <c r="C476" s="8">
        <v>1</v>
      </c>
      <c r="D476" s="8">
        <v>0</v>
      </c>
      <c r="E476"/>
      <c r="F476">
        <v>457</v>
      </c>
      <c r="G476" s="8">
        <v>2.2012578616352099E-2</v>
      </c>
      <c r="H476" s="8">
        <v>0.98427672955974799</v>
      </c>
      <c r="I476" s="8">
        <v>1.25786163522012E-2</v>
      </c>
      <c r="J476"/>
      <c r="K476">
        <v>457</v>
      </c>
      <c r="L476" s="8">
        <v>3.1446540880503099E-3</v>
      </c>
      <c r="M476" s="8">
        <v>1</v>
      </c>
      <c r="N476" s="8">
        <v>0</v>
      </c>
      <c r="O476"/>
      <c r="P476">
        <v>457</v>
      </c>
      <c r="Q476" s="8">
        <v>2.2012578616352099E-2</v>
      </c>
      <c r="R476" s="8">
        <v>0.98427672955974799</v>
      </c>
      <c r="S476" s="8">
        <v>1.5723270440251499E-2</v>
      </c>
    </row>
    <row r="477" spans="1:19" s="8" customFormat="1" x14ac:dyDescent="0.25">
      <c r="A477">
        <v>458</v>
      </c>
      <c r="B477" s="8">
        <v>9.4339622641509396E-3</v>
      </c>
      <c r="C477" s="8">
        <v>1</v>
      </c>
      <c r="D477" s="8">
        <v>0</v>
      </c>
      <c r="E477"/>
      <c r="F477">
        <v>458</v>
      </c>
      <c r="G477" s="8">
        <v>2.2012578616352099E-2</v>
      </c>
      <c r="H477" s="8">
        <v>0.98427672955974799</v>
      </c>
      <c r="I477" s="8">
        <v>1.25786163522012E-2</v>
      </c>
      <c r="J477"/>
      <c r="K477">
        <v>458</v>
      </c>
      <c r="L477" s="8">
        <v>3.1446540880503099E-3</v>
      </c>
      <c r="M477" s="8">
        <v>1</v>
      </c>
      <c r="N477" s="8">
        <v>0</v>
      </c>
      <c r="O477"/>
      <c r="P477">
        <v>458</v>
      </c>
      <c r="Q477" s="8">
        <v>2.16981132075472E-2</v>
      </c>
      <c r="R477" s="8">
        <v>0.98427672955974799</v>
      </c>
      <c r="S477" s="8">
        <v>1.5723270440251499E-2</v>
      </c>
    </row>
    <row r="478" spans="1:19" s="8" customFormat="1" x14ac:dyDescent="0.25">
      <c r="A478">
        <v>459</v>
      </c>
      <c r="B478" s="8">
        <v>9.4339622641509396E-3</v>
      </c>
      <c r="C478" s="8">
        <v>1</v>
      </c>
      <c r="D478" s="8">
        <v>0</v>
      </c>
      <c r="E478"/>
      <c r="F478">
        <v>459</v>
      </c>
      <c r="G478" s="8">
        <v>2.2012578616352099E-2</v>
      </c>
      <c r="H478" s="8">
        <v>0.98427672955974799</v>
      </c>
      <c r="I478" s="8">
        <v>1.25786163522012E-2</v>
      </c>
      <c r="J478"/>
      <c r="K478">
        <v>459</v>
      </c>
      <c r="L478" s="8">
        <v>3.1446540880503099E-3</v>
      </c>
      <c r="M478" s="8">
        <v>1</v>
      </c>
      <c r="N478" s="8">
        <v>0</v>
      </c>
      <c r="O478"/>
      <c r="P478">
        <v>459</v>
      </c>
      <c r="Q478" s="8">
        <v>1.8867924528301799E-2</v>
      </c>
      <c r="R478" s="8">
        <v>0.98427672955974799</v>
      </c>
      <c r="S478" s="8">
        <v>1.5723270440251499E-2</v>
      </c>
    </row>
    <row r="479" spans="1:19" s="8" customFormat="1" x14ac:dyDescent="0.25">
      <c r="A479">
        <v>460</v>
      </c>
      <c r="B479" s="8">
        <v>9.4339622641509396E-3</v>
      </c>
      <c r="C479" s="8">
        <v>1</v>
      </c>
      <c r="D479" s="8">
        <v>0</v>
      </c>
      <c r="E479"/>
      <c r="F479">
        <v>460</v>
      </c>
      <c r="G479" s="8">
        <v>2.2012578616352099E-2</v>
      </c>
      <c r="H479" s="8">
        <v>0.98427672955974799</v>
      </c>
      <c r="I479" s="8">
        <v>1.25786163522012E-2</v>
      </c>
      <c r="J479"/>
      <c r="K479">
        <v>460</v>
      </c>
      <c r="L479" s="8">
        <v>3.1446540880503099E-3</v>
      </c>
      <c r="M479" s="8">
        <v>1</v>
      </c>
      <c r="N479" s="8">
        <v>0</v>
      </c>
      <c r="O479"/>
      <c r="P479">
        <v>460</v>
      </c>
      <c r="Q479" s="8">
        <v>1.8867924528301799E-2</v>
      </c>
      <c r="R479" s="8">
        <v>0.98427672955974799</v>
      </c>
      <c r="S479" s="8">
        <v>1.5723270440251499E-2</v>
      </c>
    </row>
    <row r="480" spans="1:19" s="8" customFormat="1" x14ac:dyDescent="0.25">
      <c r="A480">
        <v>461</v>
      </c>
      <c r="B480" s="8">
        <v>9.4339622641509396E-3</v>
      </c>
      <c r="C480" s="8">
        <v>1</v>
      </c>
      <c r="D480" s="8">
        <v>0</v>
      </c>
      <c r="E480"/>
      <c r="F480">
        <v>461</v>
      </c>
      <c r="G480" s="8">
        <v>2.2012578616352099E-2</v>
      </c>
      <c r="H480" s="8">
        <v>0.98427672955974799</v>
      </c>
      <c r="I480" s="8">
        <v>1.54088050314464E-2</v>
      </c>
      <c r="J480"/>
      <c r="K480">
        <v>461</v>
      </c>
      <c r="L480" s="8">
        <v>3.1446540880503099E-3</v>
      </c>
      <c r="M480" s="8">
        <v>1</v>
      </c>
      <c r="N480" s="8">
        <v>0</v>
      </c>
      <c r="O480"/>
      <c r="P480">
        <v>461</v>
      </c>
      <c r="Q480" s="8">
        <v>1.8867924528301799E-2</v>
      </c>
      <c r="R480" s="8">
        <v>0.98427672955974799</v>
      </c>
      <c r="S480" s="8">
        <v>1.5723270440251499E-2</v>
      </c>
    </row>
    <row r="481" spans="1:19" s="8" customFormat="1" x14ac:dyDescent="0.25">
      <c r="A481">
        <v>462</v>
      </c>
      <c r="B481" s="8">
        <v>9.4339622641509396E-3</v>
      </c>
      <c r="C481" s="8">
        <v>1</v>
      </c>
      <c r="D481" s="8">
        <v>0</v>
      </c>
      <c r="E481"/>
      <c r="F481">
        <v>462</v>
      </c>
      <c r="G481" s="8">
        <v>2.2012578616352099E-2</v>
      </c>
      <c r="H481" s="8">
        <v>0.98427672955974799</v>
      </c>
      <c r="I481" s="8">
        <v>1.5723270440251499E-2</v>
      </c>
      <c r="J481"/>
      <c r="K481">
        <v>462</v>
      </c>
      <c r="L481" s="8">
        <v>3.1446540880503099E-3</v>
      </c>
      <c r="M481" s="8">
        <v>1</v>
      </c>
      <c r="N481" s="8">
        <v>0</v>
      </c>
      <c r="O481"/>
      <c r="P481">
        <v>462</v>
      </c>
      <c r="Q481" s="8">
        <v>1.8867924528301799E-2</v>
      </c>
      <c r="R481" s="8">
        <v>0.98427672955974799</v>
      </c>
      <c r="S481" s="8">
        <v>1.5723270440251499E-2</v>
      </c>
    </row>
    <row r="482" spans="1:19" s="8" customFormat="1" x14ac:dyDescent="0.25">
      <c r="A482">
        <v>463</v>
      </c>
      <c r="B482" s="8">
        <v>9.4339622641509396E-3</v>
      </c>
      <c r="C482" s="8">
        <v>1</v>
      </c>
      <c r="D482" s="8">
        <v>0</v>
      </c>
      <c r="E482"/>
      <c r="F482">
        <v>463</v>
      </c>
      <c r="G482" s="8">
        <v>2.2012578616352099E-2</v>
      </c>
      <c r="H482" s="8">
        <v>0.98427672955974799</v>
      </c>
      <c r="I482" s="8">
        <v>1.5723270440251499E-2</v>
      </c>
      <c r="J482"/>
      <c r="K482">
        <v>463</v>
      </c>
      <c r="L482" s="8">
        <v>3.1446540880503099E-3</v>
      </c>
      <c r="M482" s="8">
        <v>1</v>
      </c>
      <c r="N482" s="8">
        <v>0</v>
      </c>
      <c r="O482"/>
      <c r="P482">
        <v>463</v>
      </c>
      <c r="Q482" s="8">
        <v>1.8867924528301799E-2</v>
      </c>
      <c r="R482" s="8">
        <v>0.98427672955974799</v>
      </c>
      <c r="S482" s="8">
        <v>1.5723270440251499E-2</v>
      </c>
    </row>
    <row r="483" spans="1:19" s="8" customFormat="1" x14ac:dyDescent="0.25">
      <c r="A483">
        <v>464</v>
      </c>
      <c r="B483" s="8">
        <v>9.4339622641509396E-3</v>
      </c>
      <c r="C483" s="8">
        <v>1</v>
      </c>
      <c r="D483" s="8">
        <v>0</v>
      </c>
      <c r="E483"/>
      <c r="F483">
        <v>464</v>
      </c>
      <c r="G483" s="8">
        <v>2.2012578616352099E-2</v>
      </c>
      <c r="H483" s="8">
        <v>0.98427672955974799</v>
      </c>
      <c r="I483" s="8">
        <v>1.5723270440251499E-2</v>
      </c>
      <c r="J483"/>
      <c r="K483">
        <v>464</v>
      </c>
      <c r="L483" s="8">
        <v>3.1446540880503099E-3</v>
      </c>
      <c r="M483" s="8">
        <v>1</v>
      </c>
      <c r="N483" s="8">
        <v>0</v>
      </c>
      <c r="O483"/>
      <c r="P483">
        <v>464</v>
      </c>
      <c r="Q483" s="8">
        <v>1.8867924528301799E-2</v>
      </c>
      <c r="R483" s="8">
        <v>0.98427672955974799</v>
      </c>
      <c r="S483" s="8">
        <v>1.5723270440251499E-2</v>
      </c>
    </row>
    <row r="484" spans="1:19" s="8" customFormat="1" x14ac:dyDescent="0.25">
      <c r="A484">
        <v>465</v>
      </c>
      <c r="B484" s="8">
        <v>9.4339622641509396E-3</v>
      </c>
      <c r="C484" s="8">
        <v>1</v>
      </c>
      <c r="D484" s="8">
        <v>0</v>
      </c>
      <c r="E484"/>
      <c r="F484">
        <v>465</v>
      </c>
      <c r="G484" s="8">
        <v>2.2012578616352099E-2</v>
      </c>
      <c r="H484" s="8">
        <v>0.98427672955974799</v>
      </c>
      <c r="I484" s="8">
        <v>1.5723270440251499E-2</v>
      </c>
      <c r="J484"/>
      <c r="K484">
        <v>465</v>
      </c>
      <c r="L484" s="8">
        <v>3.1446540880503099E-3</v>
      </c>
      <c r="M484" s="8">
        <v>1</v>
      </c>
      <c r="N484" s="8">
        <v>0</v>
      </c>
      <c r="O484"/>
      <c r="P484">
        <v>465</v>
      </c>
      <c r="Q484" s="8">
        <v>1.8867924528301799E-2</v>
      </c>
      <c r="R484" s="8">
        <v>0.98427672955974799</v>
      </c>
      <c r="S484" s="8">
        <v>1.5723270440251499E-2</v>
      </c>
    </row>
    <row r="485" spans="1:19" s="8" customFormat="1" x14ac:dyDescent="0.25">
      <c r="A485">
        <v>466</v>
      </c>
      <c r="B485" s="8">
        <v>9.4339622641509396E-3</v>
      </c>
      <c r="C485" s="8">
        <v>1</v>
      </c>
      <c r="D485" s="8">
        <v>0</v>
      </c>
      <c r="E485"/>
      <c r="F485">
        <v>466</v>
      </c>
      <c r="G485" s="8">
        <v>2.2012578616352099E-2</v>
      </c>
      <c r="H485" s="8">
        <v>0.98427672955974799</v>
      </c>
      <c r="I485" s="8">
        <v>1.5723270440251499E-2</v>
      </c>
      <c r="J485"/>
      <c r="K485">
        <v>466</v>
      </c>
      <c r="L485" s="8">
        <v>3.1446540880503099E-3</v>
      </c>
      <c r="M485" s="8">
        <v>1</v>
      </c>
      <c r="N485" s="8">
        <v>0</v>
      </c>
      <c r="O485"/>
      <c r="P485">
        <v>466</v>
      </c>
      <c r="Q485" s="8">
        <v>1.8867924528301799E-2</v>
      </c>
      <c r="R485" s="8">
        <v>0.98427672955974799</v>
      </c>
      <c r="S485" s="8">
        <v>1.5723270440251499E-2</v>
      </c>
    </row>
    <row r="486" spans="1:19" s="8" customFormat="1" x14ac:dyDescent="0.25">
      <c r="A486">
        <v>467</v>
      </c>
      <c r="B486" s="8">
        <v>9.4339622641509396E-3</v>
      </c>
      <c r="C486" s="8">
        <v>1</v>
      </c>
      <c r="D486" s="8">
        <v>0</v>
      </c>
      <c r="E486"/>
      <c r="F486">
        <v>467</v>
      </c>
      <c r="G486" s="8">
        <v>2.2012578616352099E-2</v>
      </c>
      <c r="H486" s="8">
        <v>0.98427672955974799</v>
      </c>
      <c r="I486" s="8">
        <v>1.5723270440251499E-2</v>
      </c>
      <c r="J486"/>
      <c r="K486">
        <v>467</v>
      </c>
      <c r="L486" s="8">
        <v>3.1446540880503099E-3</v>
      </c>
      <c r="M486" s="8">
        <v>1</v>
      </c>
      <c r="N486" s="8">
        <v>0</v>
      </c>
      <c r="O486"/>
      <c r="P486">
        <v>467</v>
      </c>
      <c r="Q486" s="8">
        <v>1.8867924528301799E-2</v>
      </c>
      <c r="R486" s="8">
        <v>0.98427672955974799</v>
      </c>
      <c r="S486" s="8">
        <v>1.5723270440251499E-2</v>
      </c>
    </row>
    <row r="487" spans="1:19" s="8" customFormat="1" x14ac:dyDescent="0.25">
      <c r="A487">
        <v>468</v>
      </c>
      <c r="B487" s="8">
        <v>9.4339622641509396E-3</v>
      </c>
      <c r="C487" s="8">
        <v>1</v>
      </c>
      <c r="D487" s="8">
        <v>0</v>
      </c>
      <c r="E487"/>
      <c r="F487">
        <v>468</v>
      </c>
      <c r="G487" s="8">
        <v>2.2012578616352099E-2</v>
      </c>
      <c r="H487" s="8">
        <v>0.98427672955974799</v>
      </c>
      <c r="I487" s="8">
        <v>1.5723270440251499E-2</v>
      </c>
      <c r="J487"/>
      <c r="K487">
        <v>468</v>
      </c>
      <c r="L487" s="8">
        <v>3.1446540880503099E-3</v>
      </c>
      <c r="M487" s="8">
        <v>1</v>
      </c>
      <c r="N487" s="8">
        <v>0</v>
      </c>
      <c r="O487"/>
      <c r="P487">
        <v>468</v>
      </c>
      <c r="Q487" s="8">
        <v>1.8867924528301799E-2</v>
      </c>
      <c r="R487" s="8">
        <v>0.98427672955974799</v>
      </c>
      <c r="S487" s="8">
        <v>1.5723270440251499E-2</v>
      </c>
    </row>
    <row r="488" spans="1:19" s="8" customFormat="1" x14ac:dyDescent="0.25">
      <c r="A488">
        <v>469</v>
      </c>
      <c r="B488" s="8">
        <v>6.2893081761006197E-3</v>
      </c>
      <c r="C488" s="8">
        <v>1</v>
      </c>
      <c r="D488" s="8">
        <v>0</v>
      </c>
      <c r="E488"/>
      <c r="F488">
        <v>469</v>
      </c>
      <c r="G488" s="8">
        <v>2.2012578616352099E-2</v>
      </c>
      <c r="H488" s="8">
        <v>0.98427672955974799</v>
      </c>
      <c r="I488" s="8">
        <v>1.5723270440251499E-2</v>
      </c>
      <c r="J488"/>
      <c r="K488">
        <v>469</v>
      </c>
      <c r="L488" s="8">
        <v>3.1446540880503099E-3</v>
      </c>
      <c r="M488" s="8">
        <v>1</v>
      </c>
      <c r="N488" s="8">
        <v>0</v>
      </c>
      <c r="O488"/>
      <c r="P488">
        <v>469</v>
      </c>
      <c r="Q488" s="8">
        <v>2.2012578616352099E-2</v>
      </c>
      <c r="R488" s="8">
        <v>0.98742138364779797</v>
      </c>
      <c r="S488" s="8">
        <v>1.25786163522012E-2</v>
      </c>
    </row>
    <row r="489" spans="1:19" s="8" customFormat="1" x14ac:dyDescent="0.25">
      <c r="A489">
        <v>470</v>
      </c>
      <c r="B489" s="8">
        <v>6.2893081761006197E-3</v>
      </c>
      <c r="C489" s="8">
        <v>1</v>
      </c>
      <c r="D489" s="8">
        <v>0</v>
      </c>
      <c r="E489"/>
      <c r="F489">
        <v>470</v>
      </c>
      <c r="G489" s="8">
        <v>2.2012578616352099E-2</v>
      </c>
      <c r="H489" s="8">
        <v>0.98427672955974799</v>
      </c>
      <c r="I489" s="8">
        <v>1.5723270440251499E-2</v>
      </c>
      <c r="J489"/>
      <c r="K489">
        <v>470</v>
      </c>
      <c r="L489" s="8">
        <v>3.1446540880503099E-3</v>
      </c>
      <c r="M489" s="8">
        <v>1</v>
      </c>
      <c r="N489" s="8">
        <v>0</v>
      </c>
      <c r="O489"/>
      <c r="P489">
        <v>470</v>
      </c>
      <c r="Q489" s="8">
        <v>2.2012578616352099E-2</v>
      </c>
      <c r="R489" s="8">
        <v>0.98742138364779797</v>
      </c>
      <c r="S489" s="8">
        <v>1.25786163522012E-2</v>
      </c>
    </row>
    <row r="490" spans="1:19" s="8" customFormat="1" x14ac:dyDescent="0.25">
      <c r="A490">
        <v>471</v>
      </c>
      <c r="B490" s="8">
        <v>6.2893081761006197E-3</v>
      </c>
      <c r="C490" s="8">
        <v>1</v>
      </c>
      <c r="D490" s="8">
        <v>0</v>
      </c>
      <c r="E490"/>
      <c r="F490">
        <v>471</v>
      </c>
      <c r="G490" s="8">
        <v>2.2012578616352099E-2</v>
      </c>
      <c r="H490" s="8">
        <v>0.98427672955974799</v>
      </c>
      <c r="I490" s="8">
        <v>1.5723270440251499E-2</v>
      </c>
      <c r="J490"/>
      <c r="K490">
        <v>471</v>
      </c>
      <c r="L490" s="8">
        <v>3.1446540880503099E-3</v>
      </c>
      <c r="M490" s="8">
        <v>1</v>
      </c>
      <c r="N490" s="8">
        <v>0</v>
      </c>
      <c r="O490"/>
      <c r="P490">
        <v>471</v>
      </c>
      <c r="Q490" s="8">
        <v>2.2012578616352099E-2</v>
      </c>
      <c r="R490" s="8">
        <v>0.98742138364779797</v>
      </c>
      <c r="S490" s="8">
        <v>1.25786163522012E-2</v>
      </c>
    </row>
    <row r="491" spans="1:19" s="8" customFormat="1" x14ac:dyDescent="0.25">
      <c r="A491">
        <v>472</v>
      </c>
      <c r="B491" s="8">
        <v>3.1446540880503099E-3</v>
      </c>
      <c r="C491" s="8">
        <v>1</v>
      </c>
      <c r="D491" s="8">
        <v>0</v>
      </c>
      <c r="E491"/>
      <c r="F491">
        <v>472</v>
      </c>
      <c r="G491" s="8">
        <v>2.2012578616352099E-2</v>
      </c>
      <c r="H491" s="8">
        <v>0.98427672955974799</v>
      </c>
      <c r="I491" s="8">
        <v>1.5723270440251499E-2</v>
      </c>
      <c r="J491"/>
      <c r="K491">
        <v>472</v>
      </c>
      <c r="L491" s="8">
        <v>3.1446540880503099E-3</v>
      </c>
      <c r="M491" s="8">
        <v>1</v>
      </c>
      <c r="N491" s="8">
        <v>0</v>
      </c>
      <c r="O491"/>
      <c r="P491">
        <v>472</v>
      </c>
      <c r="Q491" s="8">
        <v>2.2012578616352099E-2</v>
      </c>
      <c r="R491" s="8">
        <v>0.98742138364779797</v>
      </c>
      <c r="S491" s="8">
        <v>1.25786163522012E-2</v>
      </c>
    </row>
    <row r="492" spans="1:19" s="8" customFormat="1" x14ac:dyDescent="0.25">
      <c r="A492">
        <v>473</v>
      </c>
      <c r="B492" s="8">
        <v>3.1446540880503099E-3</v>
      </c>
      <c r="C492" s="8">
        <v>1</v>
      </c>
      <c r="D492" s="8">
        <v>0</v>
      </c>
      <c r="E492"/>
      <c r="F492">
        <v>473</v>
      </c>
      <c r="G492" s="8">
        <v>2.2012578616352099E-2</v>
      </c>
      <c r="H492" s="8">
        <v>0.98427672955974799</v>
      </c>
      <c r="I492" s="8">
        <v>1.5723270440251499E-2</v>
      </c>
      <c r="J492"/>
      <c r="K492">
        <v>473</v>
      </c>
      <c r="L492" s="8">
        <v>3.1446540880503099E-3</v>
      </c>
      <c r="M492" s="8">
        <v>1</v>
      </c>
      <c r="N492" s="8">
        <v>0</v>
      </c>
      <c r="O492"/>
      <c r="P492">
        <v>473</v>
      </c>
      <c r="Q492" s="8">
        <v>2.2012578616352099E-2</v>
      </c>
      <c r="R492" s="8">
        <v>0.98742138364779797</v>
      </c>
      <c r="S492" s="8">
        <v>1.25786163522012E-2</v>
      </c>
    </row>
    <row r="493" spans="1:19" s="8" customFormat="1" x14ac:dyDescent="0.25">
      <c r="A493">
        <v>474</v>
      </c>
      <c r="B493" s="8">
        <v>3.1446540880503099E-3</v>
      </c>
      <c r="C493" s="8">
        <v>1</v>
      </c>
      <c r="D493" s="8">
        <v>0</v>
      </c>
      <c r="E493"/>
      <c r="F493">
        <v>474</v>
      </c>
      <c r="G493" s="8">
        <v>2.2012578616352099E-2</v>
      </c>
      <c r="H493" s="8">
        <v>0.98427672955974799</v>
      </c>
      <c r="I493" s="8">
        <v>1.5723270440251499E-2</v>
      </c>
      <c r="J493"/>
      <c r="K493">
        <v>474</v>
      </c>
      <c r="L493" s="8">
        <v>3.1446540880503099E-3</v>
      </c>
      <c r="M493" s="8">
        <v>1</v>
      </c>
      <c r="N493" s="8">
        <v>0</v>
      </c>
      <c r="O493"/>
      <c r="P493">
        <v>474</v>
      </c>
      <c r="Q493" s="8">
        <v>2.2012578616352099E-2</v>
      </c>
      <c r="R493" s="8">
        <v>0.98742138364779797</v>
      </c>
      <c r="S493" s="8">
        <v>1.25786163522012E-2</v>
      </c>
    </row>
    <row r="494" spans="1:19" s="8" customFormat="1" x14ac:dyDescent="0.25">
      <c r="A494">
        <v>475</v>
      </c>
      <c r="B494" s="8">
        <v>3.1446540880503099E-3</v>
      </c>
      <c r="C494" s="8">
        <v>1</v>
      </c>
      <c r="D494" s="8">
        <v>0</v>
      </c>
      <c r="E494"/>
      <c r="F494">
        <v>475</v>
      </c>
      <c r="G494" s="8">
        <v>2.2012578616352099E-2</v>
      </c>
      <c r="H494" s="8">
        <v>0.98427672955974799</v>
      </c>
      <c r="I494" s="8">
        <v>1.5723270440251499E-2</v>
      </c>
      <c r="J494"/>
      <c r="K494">
        <v>475</v>
      </c>
      <c r="L494" s="8">
        <v>3.1446540880503099E-3</v>
      </c>
      <c r="M494" s="8">
        <v>1</v>
      </c>
      <c r="N494" s="8">
        <v>0</v>
      </c>
      <c r="O494"/>
      <c r="P494">
        <v>475</v>
      </c>
      <c r="Q494" s="8">
        <v>2.2012578616352099E-2</v>
      </c>
      <c r="R494" s="8">
        <v>0.98742138364779797</v>
      </c>
      <c r="S494" s="8">
        <v>1.25786163522012E-2</v>
      </c>
    </row>
    <row r="495" spans="1:19" s="8" customFormat="1" x14ac:dyDescent="0.25">
      <c r="A495">
        <v>476</v>
      </c>
      <c r="B495" s="8">
        <v>3.1446540880503099E-3</v>
      </c>
      <c r="C495" s="8">
        <v>1</v>
      </c>
      <c r="D495" s="8">
        <v>0</v>
      </c>
      <c r="E495"/>
      <c r="F495">
        <v>476</v>
      </c>
      <c r="G495" s="8">
        <v>2.2012578616352099E-2</v>
      </c>
      <c r="H495" s="8">
        <v>0.98427672955974799</v>
      </c>
      <c r="I495" s="8">
        <v>1.5723270440251499E-2</v>
      </c>
      <c r="J495"/>
      <c r="K495">
        <v>476</v>
      </c>
      <c r="L495" s="8">
        <v>3.1446540880503099E-3</v>
      </c>
      <c r="M495" s="8">
        <v>1</v>
      </c>
      <c r="N495" s="8">
        <v>0</v>
      </c>
      <c r="O495"/>
      <c r="P495">
        <v>476</v>
      </c>
      <c r="Q495" s="8">
        <v>2.2012578616352099E-2</v>
      </c>
      <c r="R495" s="8">
        <v>0.98742138364779797</v>
      </c>
      <c r="S495" s="8">
        <v>1.25786163522012E-2</v>
      </c>
    </row>
    <row r="496" spans="1:19" s="8" customFormat="1" x14ac:dyDescent="0.25">
      <c r="A496">
        <v>477</v>
      </c>
      <c r="B496" s="8">
        <v>3.1446540880503099E-3</v>
      </c>
      <c r="C496" s="8">
        <v>1</v>
      </c>
      <c r="D496" s="8">
        <v>0</v>
      </c>
      <c r="E496"/>
      <c r="F496">
        <v>477</v>
      </c>
      <c r="G496" s="8">
        <v>2.2012578616352099E-2</v>
      </c>
      <c r="H496" s="8">
        <v>0.98427672955974799</v>
      </c>
      <c r="I496" s="8">
        <v>1.5723270440251499E-2</v>
      </c>
      <c r="J496"/>
      <c r="K496">
        <v>477</v>
      </c>
      <c r="L496" s="8">
        <v>3.1446540880503099E-3</v>
      </c>
      <c r="M496" s="8">
        <v>1</v>
      </c>
      <c r="N496" s="8">
        <v>0</v>
      </c>
      <c r="O496"/>
      <c r="P496">
        <v>477</v>
      </c>
      <c r="Q496" s="8">
        <v>2.2012578616352099E-2</v>
      </c>
      <c r="R496" s="8">
        <v>0.98742138364779797</v>
      </c>
      <c r="S496" s="8">
        <v>1.25786163522012E-2</v>
      </c>
    </row>
    <row r="497" spans="1:19" s="8" customFormat="1" x14ac:dyDescent="0.25">
      <c r="A497">
        <v>478</v>
      </c>
      <c r="B497" s="8">
        <v>3.1446540880503099E-3</v>
      </c>
      <c r="C497" s="8">
        <v>1</v>
      </c>
      <c r="D497" s="8">
        <v>0</v>
      </c>
      <c r="E497"/>
      <c r="F497">
        <v>478</v>
      </c>
      <c r="G497" s="8">
        <v>2.2012578616352099E-2</v>
      </c>
      <c r="H497" s="8">
        <v>0.98427672955974799</v>
      </c>
      <c r="I497" s="8">
        <v>1.5723270440251499E-2</v>
      </c>
      <c r="J497"/>
      <c r="K497">
        <v>478</v>
      </c>
      <c r="L497" s="8">
        <v>3.1446540880503099E-3</v>
      </c>
      <c r="M497" s="8">
        <v>1</v>
      </c>
      <c r="N497" s="8">
        <v>0</v>
      </c>
      <c r="O497"/>
      <c r="P497">
        <v>478</v>
      </c>
      <c r="Q497" s="8">
        <v>2.2012578616352099E-2</v>
      </c>
      <c r="R497" s="8">
        <v>0.98742138364779797</v>
      </c>
      <c r="S497" s="8">
        <v>1.25786163522012E-2</v>
      </c>
    </row>
    <row r="498" spans="1:19" s="8" customFormat="1" x14ac:dyDescent="0.25">
      <c r="A498">
        <v>479</v>
      </c>
      <c r="B498" s="8">
        <v>3.1446540880503099E-3</v>
      </c>
      <c r="C498" s="8">
        <v>1</v>
      </c>
      <c r="D498" s="8">
        <v>0</v>
      </c>
      <c r="E498"/>
      <c r="F498">
        <v>479</v>
      </c>
      <c r="G498" s="8">
        <v>2.2012578616352099E-2</v>
      </c>
      <c r="H498" s="8">
        <v>0.98427672955974799</v>
      </c>
      <c r="I498" s="8">
        <v>1.5723270440251499E-2</v>
      </c>
      <c r="J498"/>
      <c r="K498">
        <v>479</v>
      </c>
      <c r="L498" s="8">
        <v>3.1446540880503099E-3</v>
      </c>
      <c r="M498" s="8">
        <v>1</v>
      </c>
      <c r="N498" s="8">
        <v>0</v>
      </c>
      <c r="O498"/>
      <c r="P498">
        <v>479</v>
      </c>
      <c r="Q498" s="8">
        <v>2.2012578616352099E-2</v>
      </c>
      <c r="R498" s="8">
        <v>0.98742138364779797</v>
      </c>
      <c r="S498" s="8">
        <v>1.25786163522012E-2</v>
      </c>
    </row>
    <row r="499" spans="1:19" s="8" customFormat="1" x14ac:dyDescent="0.25">
      <c r="A499">
        <v>480</v>
      </c>
      <c r="B499" s="8">
        <v>3.1446540880503099E-3</v>
      </c>
      <c r="C499" s="8">
        <v>1</v>
      </c>
      <c r="D499" s="8">
        <v>0</v>
      </c>
      <c r="E499"/>
      <c r="F499">
        <v>480</v>
      </c>
      <c r="G499" s="8">
        <v>2.2012578616352099E-2</v>
      </c>
      <c r="H499" s="8">
        <v>0.98427672955974799</v>
      </c>
      <c r="I499" s="8">
        <v>1.5723270440251499E-2</v>
      </c>
      <c r="J499"/>
      <c r="K499">
        <v>480</v>
      </c>
      <c r="L499" s="8">
        <v>3.1446540880503099E-3</v>
      </c>
      <c r="M499" s="8">
        <v>1</v>
      </c>
      <c r="N499" s="8">
        <v>0</v>
      </c>
      <c r="O499"/>
      <c r="P499">
        <v>480</v>
      </c>
      <c r="Q499" s="8">
        <v>2.2012578616352099E-2</v>
      </c>
      <c r="R499" s="8">
        <v>0.98742138364779797</v>
      </c>
      <c r="S499" s="8">
        <v>1.25786163522012E-2</v>
      </c>
    </row>
    <row r="500" spans="1:19" s="8" customFormat="1" x14ac:dyDescent="0.25">
      <c r="A500">
        <v>481</v>
      </c>
      <c r="B500" s="8">
        <v>3.1446540880503099E-3</v>
      </c>
      <c r="C500" s="8">
        <v>1</v>
      </c>
      <c r="D500" s="8">
        <v>0</v>
      </c>
      <c r="E500"/>
      <c r="F500">
        <v>481</v>
      </c>
      <c r="G500" s="8">
        <v>2.2012578616352099E-2</v>
      </c>
      <c r="H500" s="8">
        <v>0.98427672955974799</v>
      </c>
      <c r="I500" s="8">
        <v>1.5723270440251499E-2</v>
      </c>
      <c r="J500"/>
      <c r="K500">
        <v>481</v>
      </c>
      <c r="L500" s="8">
        <v>3.1446540880503099E-3</v>
      </c>
      <c r="M500" s="8">
        <v>1</v>
      </c>
      <c r="N500" s="8">
        <v>0</v>
      </c>
      <c r="O500"/>
      <c r="P500">
        <v>481</v>
      </c>
      <c r="Q500" s="8">
        <v>2.2012578616352099E-2</v>
      </c>
      <c r="R500" s="8">
        <v>0.98742138364779797</v>
      </c>
      <c r="S500" s="8">
        <v>1.25786163522012E-2</v>
      </c>
    </row>
    <row r="501" spans="1:19" s="8" customFormat="1" x14ac:dyDescent="0.25">
      <c r="A501">
        <v>482</v>
      </c>
      <c r="B501" s="8">
        <v>3.1446540880503099E-3</v>
      </c>
      <c r="C501" s="8">
        <v>1</v>
      </c>
      <c r="D501" s="8">
        <v>0</v>
      </c>
      <c r="E501"/>
      <c r="F501">
        <v>482</v>
      </c>
      <c r="G501" s="8">
        <v>2.2012578616352099E-2</v>
      </c>
      <c r="H501" s="8">
        <v>0.98427672955974799</v>
      </c>
      <c r="I501" s="8">
        <v>1.5723270440251499E-2</v>
      </c>
      <c r="J501"/>
      <c r="K501">
        <v>482</v>
      </c>
      <c r="L501" s="8">
        <v>3.1446540880503099E-3</v>
      </c>
      <c r="M501" s="8">
        <v>1</v>
      </c>
      <c r="N501" s="8">
        <v>0</v>
      </c>
      <c r="O501"/>
      <c r="P501">
        <v>482</v>
      </c>
      <c r="Q501" s="8">
        <v>2.2012578616352099E-2</v>
      </c>
      <c r="R501" s="8">
        <v>0.98742138364779797</v>
      </c>
      <c r="S501" s="8">
        <v>1.25786163522012E-2</v>
      </c>
    </row>
    <row r="502" spans="1:19" s="8" customFormat="1" x14ac:dyDescent="0.25">
      <c r="A502">
        <v>483</v>
      </c>
      <c r="B502" s="8">
        <v>3.1446540880503099E-3</v>
      </c>
      <c r="C502" s="8">
        <v>1</v>
      </c>
      <c r="D502" s="8">
        <v>0</v>
      </c>
      <c r="E502"/>
      <c r="F502">
        <v>483</v>
      </c>
      <c r="G502" s="8">
        <v>2.2012578616352099E-2</v>
      </c>
      <c r="H502" s="8">
        <v>0.98427672955974799</v>
      </c>
      <c r="I502" s="8">
        <v>1.5723270440251499E-2</v>
      </c>
      <c r="J502"/>
      <c r="K502">
        <v>483</v>
      </c>
      <c r="L502" s="8">
        <v>3.1446540880503099E-3</v>
      </c>
      <c r="M502" s="8">
        <v>1</v>
      </c>
      <c r="N502" s="8">
        <v>0</v>
      </c>
      <c r="O502"/>
      <c r="P502">
        <v>483</v>
      </c>
      <c r="Q502" s="8">
        <v>2.2012578616352099E-2</v>
      </c>
      <c r="R502" s="8">
        <v>0.98742138364779797</v>
      </c>
      <c r="S502" s="8">
        <v>1.25786163522012E-2</v>
      </c>
    </row>
    <row r="503" spans="1:19" s="8" customFormat="1" x14ac:dyDescent="0.25">
      <c r="A503">
        <v>484</v>
      </c>
      <c r="B503" s="8">
        <v>3.1446540880503099E-3</v>
      </c>
      <c r="C503" s="8">
        <v>1</v>
      </c>
      <c r="D503" s="8">
        <v>0</v>
      </c>
      <c r="E503"/>
      <c r="F503">
        <v>484</v>
      </c>
      <c r="G503" s="8">
        <v>2.2012578616352099E-2</v>
      </c>
      <c r="H503" s="8">
        <v>0.98427672955974799</v>
      </c>
      <c r="I503" s="8">
        <v>1.5723270440251499E-2</v>
      </c>
      <c r="J503"/>
      <c r="K503">
        <v>484</v>
      </c>
      <c r="L503" s="8">
        <v>3.1446540880503099E-3</v>
      </c>
      <c r="M503" s="8">
        <v>1</v>
      </c>
      <c r="N503" s="8">
        <v>0</v>
      </c>
      <c r="O503"/>
      <c r="P503">
        <v>484</v>
      </c>
      <c r="Q503" s="8">
        <v>2.2012578616352099E-2</v>
      </c>
      <c r="R503" s="8">
        <v>0.98742138364779797</v>
      </c>
      <c r="S503" s="8">
        <v>1.25786163522012E-2</v>
      </c>
    </row>
    <row r="504" spans="1:19" s="8" customFormat="1" x14ac:dyDescent="0.25">
      <c r="A504">
        <v>485</v>
      </c>
      <c r="B504" s="8">
        <v>3.1446540880503099E-3</v>
      </c>
      <c r="C504" s="8">
        <v>1</v>
      </c>
      <c r="D504" s="8">
        <v>0</v>
      </c>
      <c r="E504"/>
      <c r="F504">
        <v>485</v>
      </c>
      <c r="G504" s="8">
        <v>2.2012578616352099E-2</v>
      </c>
      <c r="H504" s="8">
        <v>0.98427672955974799</v>
      </c>
      <c r="I504" s="8">
        <v>1.5723270440251499E-2</v>
      </c>
      <c r="J504"/>
      <c r="K504">
        <v>485</v>
      </c>
      <c r="L504" s="8">
        <v>3.1446540880503099E-3</v>
      </c>
      <c r="M504" s="8">
        <v>1</v>
      </c>
      <c r="N504" s="8">
        <v>0</v>
      </c>
      <c r="O504"/>
      <c r="P504">
        <v>485</v>
      </c>
      <c r="Q504" s="8">
        <v>2.2012578616352099E-2</v>
      </c>
      <c r="R504" s="8">
        <v>0.98742138364779797</v>
      </c>
      <c r="S504" s="8">
        <v>1.25786163522012E-2</v>
      </c>
    </row>
    <row r="505" spans="1:19" s="8" customFormat="1" x14ac:dyDescent="0.25">
      <c r="A505">
        <v>486</v>
      </c>
      <c r="B505" s="8">
        <v>3.1446540880503099E-3</v>
      </c>
      <c r="C505" s="8">
        <v>1</v>
      </c>
      <c r="D505" s="8">
        <v>0</v>
      </c>
      <c r="E505"/>
      <c r="F505">
        <v>486</v>
      </c>
      <c r="G505" s="8">
        <v>2.2012578616352099E-2</v>
      </c>
      <c r="H505" s="8">
        <v>0.98427672955974799</v>
      </c>
      <c r="I505" s="8">
        <v>1.5723270440251499E-2</v>
      </c>
      <c r="J505"/>
      <c r="K505">
        <v>486</v>
      </c>
      <c r="L505" s="8">
        <v>3.1446540880503099E-3</v>
      </c>
      <c r="M505" s="8">
        <v>1</v>
      </c>
      <c r="N505" s="8">
        <v>0</v>
      </c>
      <c r="O505"/>
      <c r="P505">
        <v>486</v>
      </c>
      <c r="Q505" s="8">
        <v>2.2012578616352099E-2</v>
      </c>
      <c r="R505" s="8">
        <v>0.98742138364779797</v>
      </c>
      <c r="S505" s="8">
        <v>1.25786163522012E-2</v>
      </c>
    </row>
    <row r="506" spans="1:19" s="8" customFormat="1" x14ac:dyDescent="0.25">
      <c r="A506">
        <v>487</v>
      </c>
      <c r="B506" s="8">
        <v>3.1446540880503099E-3</v>
      </c>
      <c r="C506" s="8">
        <v>1</v>
      </c>
      <c r="D506" s="8">
        <v>0</v>
      </c>
      <c r="E506"/>
      <c r="F506">
        <v>487</v>
      </c>
      <c r="G506" s="8">
        <v>2.2012578616352099E-2</v>
      </c>
      <c r="H506" s="8">
        <v>0.98427672955974799</v>
      </c>
      <c r="I506" s="8">
        <v>1.5723270440251499E-2</v>
      </c>
      <c r="J506"/>
      <c r="K506">
        <v>487</v>
      </c>
      <c r="L506" s="8">
        <v>3.1446540880503099E-3</v>
      </c>
      <c r="M506" s="8">
        <v>1</v>
      </c>
      <c r="N506" s="8">
        <v>0</v>
      </c>
      <c r="O506"/>
      <c r="P506">
        <v>487</v>
      </c>
      <c r="Q506" s="8">
        <v>2.2012578616352099E-2</v>
      </c>
      <c r="R506" s="8">
        <v>0.98742138364779797</v>
      </c>
      <c r="S506" s="8">
        <v>1.25786163522012E-2</v>
      </c>
    </row>
    <row r="507" spans="1:19" s="8" customFormat="1" x14ac:dyDescent="0.25">
      <c r="A507">
        <v>488</v>
      </c>
      <c r="B507" s="8">
        <v>3.1446540880503099E-3</v>
      </c>
      <c r="C507" s="8">
        <v>1</v>
      </c>
      <c r="D507" s="8">
        <v>0</v>
      </c>
      <c r="E507"/>
      <c r="F507">
        <v>488</v>
      </c>
      <c r="G507" s="8">
        <v>2.2012578616352099E-2</v>
      </c>
      <c r="H507" s="8">
        <v>0.98427672955974799</v>
      </c>
      <c r="I507" s="8">
        <v>1.5723270440251499E-2</v>
      </c>
      <c r="J507"/>
      <c r="K507">
        <v>488</v>
      </c>
      <c r="L507" s="8">
        <v>3.1446540880503099E-3</v>
      </c>
      <c r="M507" s="8">
        <v>1</v>
      </c>
      <c r="N507" s="8">
        <v>0</v>
      </c>
      <c r="O507"/>
      <c r="P507">
        <v>488</v>
      </c>
      <c r="Q507" s="8">
        <v>2.2012578616352099E-2</v>
      </c>
      <c r="R507" s="8">
        <v>0.98742138364779797</v>
      </c>
      <c r="S507" s="8">
        <v>1.25786163522012E-2</v>
      </c>
    </row>
    <row r="508" spans="1:19" s="8" customFormat="1" x14ac:dyDescent="0.25">
      <c r="A508">
        <v>489</v>
      </c>
      <c r="B508" s="8">
        <v>3.1446540880503099E-3</v>
      </c>
      <c r="C508" s="8">
        <v>1</v>
      </c>
      <c r="D508" s="8">
        <v>0</v>
      </c>
      <c r="E508"/>
      <c r="F508">
        <v>489</v>
      </c>
      <c r="G508" s="8">
        <v>2.51572327044025E-2</v>
      </c>
      <c r="H508" s="8">
        <v>0.98742138364779797</v>
      </c>
      <c r="I508" s="8">
        <v>1.25786163522012E-2</v>
      </c>
      <c r="J508"/>
      <c r="K508">
        <v>489</v>
      </c>
      <c r="L508" s="8">
        <v>3.1446540880503099E-3</v>
      </c>
      <c r="M508" s="8">
        <v>1</v>
      </c>
      <c r="N508" s="8">
        <v>0</v>
      </c>
      <c r="O508"/>
      <c r="P508">
        <v>489</v>
      </c>
      <c r="Q508" s="8">
        <v>2.2012578616352099E-2</v>
      </c>
      <c r="R508" s="8">
        <v>0.98742138364779797</v>
      </c>
      <c r="S508" s="8">
        <v>1.25786163522012E-2</v>
      </c>
    </row>
    <row r="509" spans="1:19" s="8" customFormat="1" x14ac:dyDescent="0.25">
      <c r="A509">
        <v>490</v>
      </c>
      <c r="B509" s="8">
        <v>3.1446540880503099E-3</v>
      </c>
      <c r="C509" s="8">
        <v>1</v>
      </c>
      <c r="D509" s="8">
        <v>0</v>
      </c>
      <c r="E509"/>
      <c r="F509">
        <v>490</v>
      </c>
      <c r="G509" s="8">
        <v>2.51572327044025E-2</v>
      </c>
      <c r="H509" s="8">
        <v>0.98742138364779797</v>
      </c>
      <c r="I509" s="8">
        <v>1.25786163522012E-2</v>
      </c>
      <c r="J509"/>
      <c r="K509">
        <v>490</v>
      </c>
      <c r="L509" s="8">
        <v>3.1446540880503099E-3</v>
      </c>
      <c r="M509" s="8">
        <v>1</v>
      </c>
      <c r="N509" s="8">
        <v>0</v>
      </c>
      <c r="O509"/>
      <c r="P509">
        <v>490</v>
      </c>
      <c r="Q509" s="8">
        <v>2.2012578616352099E-2</v>
      </c>
      <c r="R509" s="8">
        <v>0.98742138364779797</v>
      </c>
      <c r="S509" s="8">
        <v>1.25786163522012E-2</v>
      </c>
    </row>
    <row r="510" spans="1:19" s="8" customFormat="1" x14ac:dyDescent="0.25">
      <c r="A510">
        <v>491</v>
      </c>
      <c r="B510" s="8">
        <v>3.1446540880503099E-3</v>
      </c>
      <c r="C510" s="8">
        <v>1</v>
      </c>
      <c r="D510" s="8">
        <v>0</v>
      </c>
      <c r="E510"/>
      <c r="F510">
        <v>491</v>
      </c>
      <c r="G510" s="8">
        <v>2.51572327044025E-2</v>
      </c>
      <c r="H510" s="8">
        <v>0.98742138364779797</v>
      </c>
      <c r="I510" s="8">
        <v>1.25786163522012E-2</v>
      </c>
      <c r="J510"/>
      <c r="K510">
        <v>491</v>
      </c>
      <c r="L510" s="8">
        <v>3.1446540880503099E-3</v>
      </c>
      <c r="M510" s="8">
        <v>1</v>
      </c>
      <c r="N510" s="8">
        <v>0</v>
      </c>
      <c r="O510"/>
      <c r="P510">
        <v>491</v>
      </c>
      <c r="Q510" s="8">
        <v>2.2012578616352099E-2</v>
      </c>
      <c r="R510" s="8">
        <v>0.98742138364779797</v>
      </c>
      <c r="S510" s="8">
        <v>1.25786163522012E-2</v>
      </c>
    </row>
    <row r="511" spans="1:19" s="8" customFormat="1" x14ac:dyDescent="0.25">
      <c r="A511">
        <v>492</v>
      </c>
      <c r="B511" s="8">
        <v>3.1446540880503099E-3</v>
      </c>
      <c r="C511" s="8">
        <v>1</v>
      </c>
      <c r="D511" s="8">
        <v>0</v>
      </c>
      <c r="E511"/>
      <c r="F511">
        <v>492</v>
      </c>
      <c r="G511" s="8">
        <v>2.51572327044025E-2</v>
      </c>
      <c r="H511" s="8">
        <v>0.98742138364779797</v>
      </c>
      <c r="I511" s="8">
        <v>1.25786163522012E-2</v>
      </c>
      <c r="J511"/>
      <c r="K511">
        <v>492</v>
      </c>
      <c r="L511" s="8">
        <v>3.1446540880503099E-3</v>
      </c>
      <c r="M511" s="8">
        <v>1</v>
      </c>
      <c r="N511" s="8">
        <v>0</v>
      </c>
      <c r="O511"/>
      <c r="P511">
        <v>492</v>
      </c>
      <c r="Q511" s="8">
        <v>2.2012578616352099E-2</v>
      </c>
      <c r="R511" s="8">
        <v>0.98742138364779797</v>
      </c>
      <c r="S511" s="8">
        <v>1.25786163522012E-2</v>
      </c>
    </row>
    <row r="512" spans="1:19" s="8" customFormat="1" x14ac:dyDescent="0.25">
      <c r="A512">
        <v>493</v>
      </c>
      <c r="B512" s="8">
        <v>3.1446540880503099E-3</v>
      </c>
      <c r="C512" s="8">
        <v>1</v>
      </c>
      <c r="D512" s="8">
        <v>0</v>
      </c>
      <c r="E512"/>
      <c r="F512">
        <v>493</v>
      </c>
      <c r="G512" s="8">
        <v>2.51572327044025E-2</v>
      </c>
      <c r="H512" s="8">
        <v>0.98742138364779797</v>
      </c>
      <c r="I512" s="8">
        <v>1.25786163522012E-2</v>
      </c>
      <c r="J512"/>
      <c r="K512">
        <v>493</v>
      </c>
      <c r="L512" s="8">
        <v>3.1446540880503099E-3</v>
      </c>
      <c r="M512" s="8">
        <v>1</v>
      </c>
      <c r="N512" s="8">
        <v>0</v>
      </c>
      <c r="O512"/>
      <c r="P512">
        <v>493</v>
      </c>
      <c r="Q512" s="8">
        <v>2.2012578616352099E-2</v>
      </c>
      <c r="R512" s="8">
        <v>0.98742138364779797</v>
      </c>
      <c r="S512" s="8">
        <v>1.25786163522012E-2</v>
      </c>
    </row>
    <row r="513" spans="1:19" s="8" customFormat="1" x14ac:dyDescent="0.25">
      <c r="A513">
        <v>494</v>
      </c>
      <c r="B513" s="8">
        <v>3.1446540880503099E-3</v>
      </c>
      <c r="C513" s="8">
        <v>1</v>
      </c>
      <c r="D513" s="8">
        <v>0</v>
      </c>
      <c r="E513"/>
      <c r="F513">
        <v>494</v>
      </c>
      <c r="G513" s="8">
        <v>2.51572327044025E-2</v>
      </c>
      <c r="H513" s="8">
        <v>0.98742138364779797</v>
      </c>
      <c r="I513" s="8">
        <v>1.25786163522012E-2</v>
      </c>
      <c r="J513"/>
      <c r="K513">
        <v>494</v>
      </c>
      <c r="L513" s="8">
        <v>3.1446540880503099E-3</v>
      </c>
      <c r="M513" s="8">
        <v>1</v>
      </c>
      <c r="N513" s="8">
        <v>0</v>
      </c>
      <c r="O513"/>
      <c r="P513">
        <v>494</v>
      </c>
      <c r="Q513" s="8">
        <v>2.2012578616352099E-2</v>
      </c>
      <c r="R513" s="8">
        <v>0.98742138364779797</v>
      </c>
      <c r="S513" s="8">
        <v>1.25786163522012E-2</v>
      </c>
    </row>
    <row r="514" spans="1:19" s="8" customFormat="1" x14ac:dyDescent="0.25">
      <c r="A514">
        <v>495</v>
      </c>
      <c r="B514" s="8">
        <v>3.1446540880503099E-3</v>
      </c>
      <c r="C514" s="8">
        <v>1</v>
      </c>
      <c r="D514" s="8">
        <v>0</v>
      </c>
      <c r="E514"/>
      <c r="F514">
        <v>495</v>
      </c>
      <c r="G514" s="8">
        <v>2.51572327044025E-2</v>
      </c>
      <c r="H514" s="8">
        <v>0.98742138364779797</v>
      </c>
      <c r="I514" s="8">
        <v>1.25786163522012E-2</v>
      </c>
      <c r="J514"/>
      <c r="K514">
        <v>495</v>
      </c>
      <c r="L514" s="8">
        <v>3.1446540880503099E-3</v>
      </c>
      <c r="M514" s="8">
        <v>1</v>
      </c>
      <c r="N514" s="8">
        <v>0</v>
      </c>
      <c r="O514"/>
      <c r="P514">
        <v>495</v>
      </c>
      <c r="Q514" s="8">
        <v>2.2012578616352099E-2</v>
      </c>
      <c r="R514" s="8">
        <v>0.98742138364779797</v>
      </c>
      <c r="S514" s="8">
        <v>1.25786163522012E-2</v>
      </c>
    </row>
    <row r="515" spans="1:19" s="8" customFormat="1" x14ac:dyDescent="0.25">
      <c r="A515">
        <v>496</v>
      </c>
      <c r="B515" s="8">
        <v>3.1446540880503099E-3</v>
      </c>
      <c r="C515" s="8">
        <v>1</v>
      </c>
      <c r="D515" s="8">
        <v>0</v>
      </c>
      <c r="E515"/>
      <c r="F515">
        <v>496</v>
      </c>
      <c r="G515" s="8">
        <v>2.51572327044025E-2</v>
      </c>
      <c r="H515" s="8">
        <v>0.98742138364779797</v>
      </c>
      <c r="I515" s="8">
        <v>1.25786163522012E-2</v>
      </c>
      <c r="J515"/>
      <c r="K515">
        <v>496</v>
      </c>
      <c r="L515" s="8">
        <v>3.1446540880503099E-3</v>
      </c>
      <c r="M515" s="8">
        <v>1</v>
      </c>
      <c r="N515" s="8">
        <v>0</v>
      </c>
      <c r="O515"/>
      <c r="P515">
        <v>496</v>
      </c>
      <c r="Q515" s="8">
        <v>2.2012578616352099E-2</v>
      </c>
      <c r="R515" s="8">
        <v>0.98742138364779797</v>
      </c>
      <c r="S515" s="8">
        <v>1.25786163522012E-2</v>
      </c>
    </row>
    <row r="516" spans="1:19" s="8" customFormat="1" x14ac:dyDescent="0.25">
      <c r="A516">
        <v>497</v>
      </c>
      <c r="B516" s="8">
        <v>3.1446540880503099E-3</v>
      </c>
      <c r="C516" s="8">
        <v>1</v>
      </c>
      <c r="D516" s="8">
        <v>0</v>
      </c>
      <c r="E516"/>
      <c r="F516">
        <v>497</v>
      </c>
      <c r="G516" s="8">
        <v>2.2012578616352099E-2</v>
      </c>
      <c r="H516" s="8">
        <v>0.98742138364779797</v>
      </c>
      <c r="I516" s="8">
        <v>1.25786163522012E-2</v>
      </c>
      <c r="J516"/>
      <c r="K516">
        <v>497</v>
      </c>
      <c r="L516" s="8">
        <v>3.1446540880503099E-3</v>
      </c>
      <c r="M516" s="8">
        <v>1</v>
      </c>
      <c r="N516" s="8">
        <v>0</v>
      </c>
      <c r="O516"/>
      <c r="P516">
        <v>497</v>
      </c>
      <c r="Q516" s="8">
        <v>2.2012578616352099E-2</v>
      </c>
      <c r="R516" s="8">
        <v>0.98742138364779797</v>
      </c>
      <c r="S516" s="8">
        <v>1.25786163522012E-2</v>
      </c>
    </row>
    <row r="517" spans="1:19" s="8" customFormat="1" x14ac:dyDescent="0.25">
      <c r="A517">
        <v>498</v>
      </c>
      <c r="B517" s="8">
        <v>3.1446540880503099E-3</v>
      </c>
      <c r="C517" s="8">
        <v>1</v>
      </c>
      <c r="D517" s="8">
        <v>0</v>
      </c>
      <c r="E517"/>
      <c r="F517">
        <v>498</v>
      </c>
      <c r="G517" s="8">
        <v>2.2012578616352099E-2</v>
      </c>
      <c r="H517" s="8">
        <v>0.98742138364779797</v>
      </c>
      <c r="I517" s="8">
        <v>1.25786163522012E-2</v>
      </c>
      <c r="J517"/>
      <c r="K517">
        <v>498</v>
      </c>
      <c r="L517" s="8">
        <v>0</v>
      </c>
      <c r="M517" s="8">
        <v>1</v>
      </c>
      <c r="N517" s="8">
        <v>0</v>
      </c>
      <c r="O517"/>
      <c r="P517">
        <v>498</v>
      </c>
      <c r="Q517" s="8">
        <v>2.2012578616352099E-2</v>
      </c>
      <c r="R517" s="8">
        <v>0.98742138364779797</v>
      </c>
      <c r="S517" s="8">
        <v>1.25786163522012E-2</v>
      </c>
    </row>
    <row r="518" spans="1:19" s="8" customFormat="1" x14ac:dyDescent="0.25">
      <c r="A518">
        <v>499</v>
      </c>
      <c r="B518" s="8">
        <v>3.1446540880503099E-3</v>
      </c>
      <c r="C518" s="8">
        <v>1</v>
      </c>
      <c r="D518" s="8">
        <v>0</v>
      </c>
      <c r="E518"/>
      <c r="F518">
        <v>499</v>
      </c>
      <c r="G518" s="8">
        <v>2.2012578616352099E-2</v>
      </c>
      <c r="H518" s="8">
        <v>0.98742138364779797</v>
      </c>
      <c r="I518" s="8">
        <v>1.25786163522012E-2</v>
      </c>
      <c r="J518"/>
      <c r="K518">
        <v>499</v>
      </c>
      <c r="L518" s="8">
        <v>0</v>
      </c>
      <c r="M518" s="8">
        <v>1</v>
      </c>
      <c r="N518" s="8">
        <v>0</v>
      </c>
      <c r="O518"/>
      <c r="P518">
        <v>499</v>
      </c>
      <c r="Q518" s="8">
        <v>1.8867924528301799E-2</v>
      </c>
      <c r="R518" s="8">
        <v>0.98742138364779797</v>
      </c>
      <c r="S518" s="8">
        <v>1.25786163522012E-2</v>
      </c>
    </row>
    <row r="519" spans="1:19" s="8" customFormat="1" x14ac:dyDescent="0.25">
      <c r="A519">
        <v>500</v>
      </c>
      <c r="B519" s="8">
        <v>3.1446540880503099E-3</v>
      </c>
      <c r="C519" s="8">
        <v>1</v>
      </c>
      <c r="D519" s="8">
        <v>0</v>
      </c>
      <c r="E519"/>
      <c r="F519">
        <v>500</v>
      </c>
      <c r="G519" s="8">
        <v>2.2012578616352099E-2</v>
      </c>
      <c r="H519" s="8">
        <v>0.98742138364779797</v>
      </c>
      <c r="I519" s="8">
        <v>1.25786163522012E-2</v>
      </c>
      <c r="J519"/>
      <c r="K519">
        <v>500</v>
      </c>
      <c r="L519" s="8">
        <v>0</v>
      </c>
      <c r="M519" s="8">
        <v>1</v>
      </c>
      <c r="N519" s="8">
        <v>0</v>
      </c>
      <c r="O519"/>
      <c r="P519">
        <v>500</v>
      </c>
      <c r="Q519" s="8">
        <v>1.8867924528301799E-2</v>
      </c>
      <c r="R519" s="8">
        <v>0.98742138364779797</v>
      </c>
      <c r="S519" s="8">
        <v>1.25786163522012E-2</v>
      </c>
    </row>
    <row r="520" spans="1:19" s="8" customFormat="1" x14ac:dyDescent="0.25">
      <c r="A520">
        <v>501</v>
      </c>
      <c r="B520" s="8">
        <v>3.1446540880503099E-3</v>
      </c>
      <c r="C520" s="8">
        <v>1</v>
      </c>
      <c r="D520" s="8">
        <v>0</v>
      </c>
      <c r="E520"/>
      <c r="F520">
        <v>501</v>
      </c>
      <c r="G520" s="8">
        <v>2.2012578616352099E-2</v>
      </c>
      <c r="H520" s="8">
        <v>0.98742138364779797</v>
      </c>
      <c r="I520" s="8">
        <v>1.25786163522012E-2</v>
      </c>
      <c r="J520"/>
      <c r="K520">
        <v>501</v>
      </c>
      <c r="L520" s="8">
        <v>0</v>
      </c>
      <c r="M520" s="8">
        <v>1</v>
      </c>
      <c r="N520" s="8">
        <v>0</v>
      </c>
      <c r="O520"/>
      <c r="P520">
        <v>501</v>
      </c>
      <c r="Q520" s="8">
        <v>1.8867924528301799E-2</v>
      </c>
      <c r="R520" s="8">
        <v>0.98742138364779797</v>
      </c>
      <c r="S520" s="8">
        <v>1.25786163522012E-2</v>
      </c>
    </row>
    <row r="521" spans="1:19" s="8" customFormat="1" x14ac:dyDescent="0.25">
      <c r="A521">
        <v>502</v>
      </c>
      <c r="B521" s="8">
        <v>3.1446540880503099E-3</v>
      </c>
      <c r="C521" s="8">
        <v>1</v>
      </c>
      <c r="D521" s="8">
        <v>0</v>
      </c>
      <c r="E521"/>
      <c r="F521">
        <v>502</v>
      </c>
      <c r="G521" s="8">
        <v>2.2012578616352099E-2</v>
      </c>
      <c r="H521" s="8">
        <v>0.98742138364779797</v>
      </c>
      <c r="I521" s="8">
        <v>1.25786163522012E-2</v>
      </c>
      <c r="J521"/>
      <c r="K521">
        <v>502</v>
      </c>
      <c r="L521" s="8">
        <v>0</v>
      </c>
      <c r="M521" s="8">
        <v>1</v>
      </c>
      <c r="N521" s="8">
        <v>0</v>
      </c>
      <c r="O521"/>
      <c r="P521">
        <v>502</v>
      </c>
      <c r="Q521" s="8">
        <v>1.8867924528301799E-2</v>
      </c>
      <c r="R521" s="8">
        <v>0.98742138364779797</v>
      </c>
      <c r="S521" s="8">
        <v>1.25786163522012E-2</v>
      </c>
    </row>
    <row r="522" spans="1:19" s="8" customFormat="1" x14ac:dyDescent="0.25">
      <c r="A522">
        <v>503</v>
      </c>
      <c r="B522" s="8">
        <v>3.1446540880503099E-3</v>
      </c>
      <c r="C522" s="8">
        <v>1</v>
      </c>
      <c r="D522" s="8">
        <v>0</v>
      </c>
      <c r="E522"/>
      <c r="F522">
        <v>503</v>
      </c>
      <c r="G522" s="8">
        <v>2.2012578616352099E-2</v>
      </c>
      <c r="H522" s="8">
        <v>0.98742138364779797</v>
      </c>
      <c r="I522" s="8">
        <v>1.25786163522012E-2</v>
      </c>
      <c r="J522"/>
      <c r="K522">
        <v>503</v>
      </c>
      <c r="L522" s="8">
        <v>0</v>
      </c>
      <c r="M522" s="8">
        <v>1</v>
      </c>
      <c r="N522" s="8">
        <v>0</v>
      </c>
      <c r="O522"/>
      <c r="P522">
        <v>503</v>
      </c>
      <c r="Q522" s="8">
        <v>1.8867924528301799E-2</v>
      </c>
      <c r="R522" s="8">
        <v>0.98742138364779797</v>
      </c>
      <c r="S522" s="8">
        <v>1.25786163522012E-2</v>
      </c>
    </row>
    <row r="523" spans="1:19" s="8" customFormat="1" x14ac:dyDescent="0.25">
      <c r="A523">
        <v>504</v>
      </c>
      <c r="B523" s="8">
        <v>3.1446540880503099E-3</v>
      </c>
      <c r="C523" s="8">
        <v>1</v>
      </c>
      <c r="D523" s="8">
        <v>0</v>
      </c>
      <c r="E523"/>
      <c r="F523">
        <v>504</v>
      </c>
      <c r="G523" s="8">
        <v>2.2012578616352099E-2</v>
      </c>
      <c r="H523" s="8">
        <v>0.98742138364779797</v>
      </c>
      <c r="I523" s="8">
        <v>1.25786163522012E-2</v>
      </c>
      <c r="J523"/>
      <c r="K523">
        <v>504</v>
      </c>
      <c r="L523" s="8">
        <v>0</v>
      </c>
      <c r="M523" s="8">
        <v>1</v>
      </c>
      <c r="N523" s="8">
        <v>0</v>
      </c>
      <c r="O523"/>
      <c r="P523">
        <v>504</v>
      </c>
      <c r="Q523" s="8">
        <v>1.8867924528301799E-2</v>
      </c>
      <c r="R523" s="8">
        <v>0.98742138364779797</v>
      </c>
      <c r="S523" s="8">
        <v>1.25786163522012E-2</v>
      </c>
    </row>
    <row r="524" spans="1:19" s="8" customFormat="1" x14ac:dyDescent="0.25">
      <c r="A524">
        <v>505</v>
      </c>
      <c r="B524" s="8">
        <v>3.1446540880503099E-3</v>
      </c>
      <c r="C524" s="8">
        <v>1</v>
      </c>
      <c r="D524" s="8">
        <v>0</v>
      </c>
      <c r="E524"/>
      <c r="F524">
        <v>505</v>
      </c>
      <c r="G524" s="8">
        <v>2.2012578616352099E-2</v>
      </c>
      <c r="H524" s="8">
        <v>0.98742138364779797</v>
      </c>
      <c r="I524" s="8">
        <v>1.25786163522012E-2</v>
      </c>
      <c r="J524"/>
      <c r="K524">
        <v>505</v>
      </c>
      <c r="L524" s="8">
        <v>0</v>
      </c>
      <c r="M524" s="8">
        <v>1</v>
      </c>
      <c r="N524" s="8">
        <v>0</v>
      </c>
      <c r="O524"/>
      <c r="P524">
        <v>505</v>
      </c>
      <c r="Q524" s="8">
        <v>1.8867924528301799E-2</v>
      </c>
      <c r="R524" s="8">
        <v>0.98742138364779797</v>
      </c>
      <c r="S524" s="8">
        <v>1.25786163522012E-2</v>
      </c>
    </row>
    <row r="525" spans="1:19" s="8" customFormat="1" x14ac:dyDescent="0.25">
      <c r="A525">
        <v>506</v>
      </c>
      <c r="B525" s="8">
        <v>3.1446540880503099E-3</v>
      </c>
      <c r="C525" s="8">
        <v>1</v>
      </c>
      <c r="D525" s="8">
        <v>0</v>
      </c>
      <c r="E525"/>
      <c r="F525">
        <v>506</v>
      </c>
      <c r="G525" s="8">
        <v>2.2012578616352099E-2</v>
      </c>
      <c r="H525" s="8">
        <v>0.98742138364779797</v>
      </c>
      <c r="I525" s="8">
        <v>1.25786163522012E-2</v>
      </c>
      <c r="J525"/>
      <c r="K525">
        <v>506</v>
      </c>
      <c r="L525" s="8">
        <v>0</v>
      </c>
      <c r="M525" s="8">
        <v>1</v>
      </c>
      <c r="N525" s="8">
        <v>0</v>
      </c>
      <c r="O525"/>
      <c r="P525">
        <v>506</v>
      </c>
      <c r="Q525" s="8">
        <v>1.8867924528301799E-2</v>
      </c>
      <c r="R525" s="8">
        <v>0.98742138364779797</v>
      </c>
      <c r="S525" s="8">
        <v>1.25786163522012E-2</v>
      </c>
    </row>
    <row r="526" spans="1:19" s="8" customFormat="1" x14ac:dyDescent="0.25">
      <c r="A526">
        <v>507</v>
      </c>
      <c r="B526" s="8">
        <v>3.1446540880503099E-3</v>
      </c>
      <c r="C526" s="8">
        <v>1</v>
      </c>
      <c r="D526" s="8">
        <v>0</v>
      </c>
      <c r="E526"/>
      <c r="F526">
        <v>507</v>
      </c>
      <c r="G526" s="8">
        <v>2.2012578616352099E-2</v>
      </c>
      <c r="H526" s="8">
        <v>0.98742138364779797</v>
      </c>
      <c r="I526" s="8">
        <v>1.25786163522012E-2</v>
      </c>
      <c r="J526"/>
      <c r="K526">
        <v>507</v>
      </c>
      <c r="L526" s="8">
        <v>0</v>
      </c>
      <c r="M526" s="8">
        <v>1</v>
      </c>
      <c r="N526" s="8">
        <v>0</v>
      </c>
      <c r="O526"/>
      <c r="P526">
        <v>507</v>
      </c>
      <c r="Q526" s="8">
        <v>1.8867924528301799E-2</v>
      </c>
      <c r="R526" s="8">
        <v>0.98742138364779797</v>
      </c>
      <c r="S526" s="8">
        <v>1.25786163522012E-2</v>
      </c>
    </row>
    <row r="527" spans="1:19" s="8" customFormat="1" x14ac:dyDescent="0.25">
      <c r="A527">
        <v>508</v>
      </c>
      <c r="B527" s="8">
        <v>3.1446540880503099E-3</v>
      </c>
      <c r="C527" s="8">
        <v>1</v>
      </c>
      <c r="D527" s="8">
        <v>0</v>
      </c>
      <c r="E527"/>
      <c r="F527">
        <v>508</v>
      </c>
      <c r="G527" s="8">
        <v>2.2012578616352099E-2</v>
      </c>
      <c r="H527" s="8">
        <v>0.98742138364779797</v>
      </c>
      <c r="I527" s="8">
        <v>1.25786163522012E-2</v>
      </c>
      <c r="J527"/>
      <c r="K527">
        <v>508</v>
      </c>
      <c r="L527" s="8">
        <v>0</v>
      </c>
      <c r="M527" s="8">
        <v>1</v>
      </c>
      <c r="N527" s="8">
        <v>0</v>
      </c>
      <c r="O527"/>
      <c r="P527">
        <v>508</v>
      </c>
      <c r="Q527" s="8">
        <v>2.2012578616352099E-2</v>
      </c>
      <c r="R527" s="8">
        <v>0.99056603773584895</v>
      </c>
      <c r="S527" s="8">
        <v>9.4339622641509396E-3</v>
      </c>
    </row>
    <row r="528" spans="1:19" s="8" customFormat="1" x14ac:dyDescent="0.25">
      <c r="A528">
        <v>509</v>
      </c>
      <c r="B528" s="8">
        <v>3.1446540880503099E-3</v>
      </c>
      <c r="C528" s="8">
        <v>1</v>
      </c>
      <c r="D528" s="8">
        <v>0</v>
      </c>
      <c r="E528"/>
      <c r="F528">
        <v>509</v>
      </c>
      <c r="G528" s="8">
        <v>2.2012578616352099E-2</v>
      </c>
      <c r="H528" s="8">
        <v>0.98742138364779797</v>
      </c>
      <c r="I528" s="8">
        <v>1.25786163522012E-2</v>
      </c>
      <c r="J528"/>
      <c r="K528">
        <v>509</v>
      </c>
      <c r="L528" s="8">
        <v>0</v>
      </c>
      <c r="M528" s="8">
        <v>1</v>
      </c>
      <c r="N528" s="8">
        <v>0</v>
      </c>
      <c r="O528"/>
      <c r="P528">
        <v>509</v>
      </c>
      <c r="Q528" s="8">
        <v>2.2012578616352099E-2</v>
      </c>
      <c r="R528" s="8">
        <v>0.99056603773584895</v>
      </c>
      <c r="S528" s="8">
        <v>9.4339622641509396E-3</v>
      </c>
    </row>
    <row r="529" spans="1:19" s="8" customFormat="1" x14ac:dyDescent="0.25">
      <c r="A529">
        <v>510</v>
      </c>
      <c r="B529" s="8">
        <v>3.1446540880503099E-3</v>
      </c>
      <c r="C529" s="8">
        <v>1</v>
      </c>
      <c r="D529" s="8">
        <v>0</v>
      </c>
      <c r="E529"/>
      <c r="F529">
        <v>510</v>
      </c>
      <c r="G529" s="8">
        <v>2.2012578616352099E-2</v>
      </c>
      <c r="H529" s="8">
        <v>0.98742138364779797</v>
      </c>
      <c r="I529" s="8">
        <v>1.25786163522012E-2</v>
      </c>
      <c r="J529"/>
      <c r="K529">
        <v>510</v>
      </c>
      <c r="L529" s="8">
        <v>0</v>
      </c>
      <c r="M529" s="8">
        <v>1</v>
      </c>
      <c r="N529" s="8">
        <v>0</v>
      </c>
      <c r="O529"/>
      <c r="P529">
        <v>510</v>
      </c>
      <c r="Q529" s="8">
        <v>2.2012578616352099E-2</v>
      </c>
      <c r="R529" s="8">
        <v>0.99056603773584895</v>
      </c>
      <c r="S529" s="8">
        <v>9.4339622641509396E-3</v>
      </c>
    </row>
    <row r="530" spans="1:19" s="8" customFormat="1" x14ac:dyDescent="0.25">
      <c r="A530">
        <v>511</v>
      </c>
      <c r="B530" s="8">
        <v>3.1446540880503099E-3</v>
      </c>
      <c r="C530" s="8">
        <v>1</v>
      </c>
      <c r="D530" s="8">
        <v>0</v>
      </c>
      <c r="E530"/>
      <c r="F530">
        <v>511</v>
      </c>
      <c r="G530" s="8">
        <v>2.2012578616352099E-2</v>
      </c>
      <c r="H530" s="8">
        <v>0.98742138364779797</v>
      </c>
      <c r="I530" s="8">
        <v>1.25786163522012E-2</v>
      </c>
      <c r="J530"/>
      <c r="K530">
        <v>511</v>
      </c>
      <c r="L530" s="8">
        <v>0</v>
      </c>
      <c r="M530" s="8">
        <v>1</v>
      </c>
      <c r="N530" s="8">
        <v>0</v>
      </c>
      <c r="O530"/>
      <c r="P530">
        <v>511</v>
      </c>
      <c r="Q530" s="8">
        <v>2.2012578616352099E-2</v>
      </c>
      <c r="R530" s="8">
        <v>0.99056603773584895</v>
      </c>
      <c r="S530" s="8">
        <v>9.4339622641509396E-3</v>
      </c>
    </row>
    <row r="531" spans="1:19" s="8" customFormat="1" x14ac:dyDescent="0.25">
      <c r="A531">
        <v>512</v>
      </c>
      <c r="B531" s="8">
        <v>3.1446540880503099E-3</v>
      </c>
      <c r="C531" s="8">
        <v>1</v>
      </c>
      <c r="D531" s="8">
        <v>0</v>
      </c>
      <c r="E531"/>
      <c r="F531">
        <v>512</v>
      </c>
      <c r="G531" s="8">
        <v>2.2012578616352099E-2</v>
      </c>
      <c r="H531" s="8">
        <v>0.98742138364779797</v>
      </c>
      <c r="I531" s="8">
        <v>1.25786163522012E-2</v>
      </c>
      <c r="J531"/>
      <c r="K531">
        <v>512</v>
      </c>
      <c r="L531" s="8">
        <v>0</v>
      </c>
      <c r="M531" s="8">
        <v>1</v>
      </c>
      <c r="N531" s="8">
        <v>0</v>
      </c>
      <c r="O531"/>
      <c r="P531">
        <v>512</v>
      </c>
      <c r="Q531" s="8">
        <v>2.2012578616352099E-2</v>
      </c>
      <c r="R531" s="8">
        <v>0.99056603773584895</v>
      </c>
      <c r="S531" s="8">
        <v>9.4339622641509396E-3</v>
      </c>
    </row>
    <row r="532" spans="1:19" s="8" customFormat="1" x14ac:dyDescent="0.25">
      <c r="A532">
        <v>513</v>
      </c>
      <c r="B532" s="8">
        <v>3.1446540880503099E-3</v>
      </c>
      <c r="C532" s="8">
        <v>1</v>
      </c>
      <c r="D532" s="8">
        <v>0</v>
      </c>
      <c r="E532"/>
      <c r="F532">
        <v>513</v>
      </c>
      <c r="G532" s="8">
        <v>2.2012578616352099E-2</v>
      </c>
      <c r="H532" s="8">
        <v>0.98742138364779797</v>
      </c>
      <c r="I532" s="8">
        <v>1.25786163522012E-2</v>
      </c>
      <c r="J532"/>
      <c r="K532">
        <v>513</v>
      </c>
      <c r="L532" s="8">
        <v>0</v>
      </c>
      <c r="M532" s="8">
        <v>1</v>
      </c>
      <c r="N532" s="8">
        <v>0</v>
      </c>
      <c r="O532"/>
      <c r="P532">
        <v>513</v>
      </c>
      <c r="Q532" s="8">
        <v>2.2012578616352099E-2</v>
      </c>
      <c r="R532" s="8">
        <v>0.99056603773584895</v>
      </c>
      <c r="S532" s="8">
        <v>9.4339622641509396E-3</v>
      </c>
    </row>
    <row r="533" spans="1:19" s="8" customFormat="1" x14ac:dyDescent="0.25">
      <c r="A533">
        <v>514</v>
      </c>
      <c r="B533" s="8">
        <v>3.1446540880503099E-3</v>
      </c>
      <c r="C533" s="8">
        <v>1</v>
      </c>
      <c r="D533" s="8">
        <v>0</v>
      </c>
      <c r="E533"/>
      <c r="F533">
        <v>514</v>
      </c>
      <c r="G533" s="8">
        <v>2.2012578616352099E-2</v>
      </c>
      <c r="H533" s="8">
        <v>0.98742138364779797</v>
      </c>
      <c r="I533" s="8">
        <v>1.25786163522012E-2</v>
      </c>
      <c r="J533"/>
      <c r="K533">
        <v>514</v>
      </c>
      <c r="L533" s="8">
        <v>0</v>
      </c>
      <c r="M533" s="8">
        <v>1</v>
      </c>
      <c r="N533" s="8">
        <v>0</v>
      </c>
      <c r="O533"/>
      <c r="P533">
        <v>514</v>
      </c>
      <c r="Q533" s="8">
        <v>2.16981132075472E-2</v>
      </c>
      <c r="R533" s="8">
        <v>0.99056603773584895</v>
      </c>
      <c r="S533" s="8">
        <v>9.4339622641509396E-3</v>
      </c>
    </row>
    <row r="534" spans="1:19" s="8" customFormat="1" x14ac:dyDescent="0.25">
      <c r="A534">
        <v>515</v>
      </c>
      <c r="B534" s="8">
        <v>3.1446540880503099E-3</v>
      </c>
      <c r="C534" s="8">
        <v>1</v>
      </c>
      <c r="D534" s="8">
        <v>0</v>
      </c>
      <c r="E534"/>
      <c r="F534">
        <v>515</v>
      </c>
      <c r="G534" s="8">
        <v>2.16981132075472E-2</v>
      </c>
      <c r="H534" s="8">
        <v>0.98742138364779797</v>
      </c>
      <c r="I534" s="8">
        <v>1.25786163522012E-2</v>
      </c>
      <c r="J534"/>
      <c r="K534">
        <v>515</v>
      </c>
      <c r="L534" s="8">
        <v>0</v>
      </c>
      <c r="M534" s="8">
        <v>1</v>
      </c>
      <c r="N534" s="8">
        <v>0</v>
      </c>
      <c r="O534"/>
      <c r="P534">
        <v>515</v>
      </c>
      <c r="Q534" s="8">
        <v>1.8867924528301799E-2</v>
      </c>
      <c r="R534" s="8">
        <v>0.99056603773584895</v>
      </c>
      <c r="S534" s="8">
        <v>9.4339622641509396E-3</v>
      </c>
    </row>
    <row r="535" spans="1:19" s="8" customFormat="1" x14ac:dyDescent="0.25">
      <c r="A535">
        <v>516</v>
      </c>
      <c r="B535" s="8">
        <v>3.1446540880503099E-3</v>
      </c>
      <c r="C535" s="8">
        <v>1</v>
      </c>
      <c r="D535" s="8">
        <v>0</v>
      </c>
      <c r="E535"/>
      <c r="F535">
        <v>516</v>
      </c>
      <c r="G535" s="8">
        <v>1.8867924528301799E-2</v>
      </c>
      <c r="H535" s="8">
        <v>0.98742138364779797</v>
      </c>
      <c r="I535" s="8">
        <v>1.25786163522012E-2</v>
      </c>
      <c r="J535"/>
      <c r="K535">
        <v>516</v>
      </c>
      <c r="L535" s="8">
        <v>0</v>
      </c>
      <c r="M535" s="8">
        <v>1</v>
      </c>
      <c r="N535" s="8">
        <v>0</v>
      </c>
      <c r="O535"/>
      <c r="P535">
        <v>516</v>
      </c>
      <c r="Q535" s="8">
        <v>1.8867924528301799E-2</v>
      </c>
      <c r="R535" s="8">
        <v>0.99056603773584895</v>
      </c>
      <c r="S535" s="8">
        <v>9.4339622641509396E-3</v>
      </c>
    </row>
    <row r="536" spans="1:19" s="8" customFormat="1" x14ac:dyDescent="0.25">
      <c r="A536">
        <v>517</v>
      </c>
      <c r="B536" s="8">
        <v>3.1446540880503099E-3</v>
      </c>
      <c r="C536" s="8">
        <v>1</v>
      </c>
      <c r="D536" s="8">
        <v>0</v>
      </c>
      <c r="E536"/>
      <c r="F536">
        <v>517</v>
      </c>
      <c r="G536" s="8">
        <v>1.8867924528301799E-2</v>
      </c>
      <c r="H536" s="8">
        <v>0.98742138364779797</v>
      </c>
      <c r="I536" s="8">
        <v>1.25786163522012E-2</v>
      </c>
      <c r="J536"/>
      <c r="K536">
        <v>517</v>
      </c>
      <c r="L536" s="8">
        <v>0</v>
      </c>
      <c r="M536" s="8">
        <v>1</v>
      </c>
      <c r="N536" s="8">
        <v>0</v>
      </c>
      <c r="O536"/>
      <c r="P536">
        <v>517</v>
      </c>
      <c r="Q536" s="8">
        <v>1.8867924528301799E-2</v>
      </c>
      <c r="R536" s="8">
        <v>0.99056603773584895</v>
      </c>
      <c r="S536" s="8">
        <v>9.4339622641509396E-3</v>
      </c>
    </row>
    <row r="537" spans="1:19" s="8" customFormat="1" x14ac:dyDescent="0.25">
      <c r="A537">
        <v>518</v>
      </c>
      <c r="B537" s="8">
        <v>3.1446540880503099E-3</v>
      </c>
      <c r="C537" s="8">
        <v>1</v>
      </c>
      <c r="D537" s="8">
        <v>0</v>
      </c>
      <c r="E537"/>
      <c r="F537">
        <v>518</v>
      </c>
      <c r="G537" s="8">
        <v>1.8867924528301799E-2</v>
      </c>
      <c r="H537" s="8">
        <v>0.98742138364779797</v>
      </c>
      <c r="I537" s="8">
        <v>1.25786163522012E-2</v>
      </c>
      <c r="J537"/>
      <c r="K537">
        <v>518</v>
      </c>
      <c r="L537" s="8">
        <v>0</v>
      </c>
      <c r="M537" s="8">
        <v>1</v>
      </c>
      <c r="N537" s="8">
        <v>0</v>
      </c>
      <c r="O537"/>
      <c r="P537">
        <v>518</v>
      </c>
      <c r="Q537" s="8">
        <v>1.8867924528301799E-2</v>
      </c>
      <c r="R537" s="8">
        <v>0.99056603773584895</v>
      </c>
      <c r="S537" s="8">
        <v>9.4339622641509396E-3</v>
      </c>
    </row>
    <row r="538" spans="1:19" s="8" customFormat="1" x14ac:dyDescent="0.25">
      <c r="A538">
        <v>519</v>
      </c>
      <c r="B538" s="8">
        <v>3.1446540880503099E-3</v>
      </c>
      <c r="C538" s="8">
        <v>1</v>
      </c>
      <c r="D538" s="8">
        <v>0</v>
      </c>
      <c r="E538"/>
      <c r="F538">
        <v>519</v>
      </c>
      <c r="G538" s="8">
        <v>1.8867924528301799E-2</v>
      </c>
      <c r="H538" s="8">
        <v>0.98742138364779797</v>
      </c>
      <c r="I538" s="8">
        <v>1.25786163522012E-2</v>
      </c>
      <c r="J538"/>
      <c r="K538">
        <v>519</v>
      </c>
      <c r="L538" s="8">
        <v>0</v>
      </c>
      <c r="M538" s="8">
        <v>1</v>
      </c>
      <c r="N538" s="8">
        <v>0</v>
      </c>
      <c r="O538"/>
      <c r="P538">
        <v>519</v>
      </c>
      <c r="Q538" s="8">
        <v>1.8867924528301799E-2</v>
      </c>
      <c r="R538" s="8">
        <v>0.99056603773584895</v>
      </c>
      <c r="S538" s="8">
        <v>9.4339622641509396E-3</v>
      </c>
    </row>
    <row r="539" spans="1:19" s="8" customFormat="1" x14ac:dyDescent="0.25">
      <c r="A539">
        <v>520</v>
      </c>
      <c r="B539" s="8">
        <v>3.1446540880503099E-3</v>
      </c>
      <c r="C539" s="8">
        <v>1</v>
      </c>
      <c r="D539" s="8">
        <v>0</v>
      </c>
      <c r="E539"/>
      <c r="F539">
        <v>520</v>
      </c>
      <c r="G539" s="8">
        <v>1.8867924528301799E-2</v>
      </c>
      <c r="H539" s="8">
        <v>0.98742138364779797</v>
      </c>
      <c r="I539" s="8">
        <v>1.25786163522012E-2</v>
      </c>
      <c r="J539"/>
      <c r="K539">
        <v>520</v>
      </c>
      <c r="L539" s="8">
        <v>0</v>
      </c>
      <c r="M539" s="8">
        <v>1</v>
      </c>
      <c r="N539" s="8">
        <v>0</v>
      </c>
      <c r="O539"/>
      <c r="P539">
        <v>520</v>
      </c>
      <c r="Q539" s="8">
        <v>1.8867924528301799E-2</v>
      </c>
      <c r="R539" s="8">
        <v>0.99056603773584895</v>
      </c>
      <c r="S539" s="8">
        <v>9.4339622641509396E-3</v>
      </c>
    </row>
    <row r="540" spans="1:19" s="8" customFormat="1" x14ac:dyDescent="0.25">
      <c r="A540">
        <v>521</v>
      </c>
      <c r="B540" s="8">
        <v>3.1446540880503099E-3</v>
      </c>
      <c r="C540" s="8">
        <v>1</v>
      </c>
      <c r="D540" s="8">
        <v>0</v>
      </c>
      <c r="E540"/>
      <c r="F540">
        <v>521</v>
      </c>
      <c r="G540" s="8">
        <v>1.85534591194969E-2</v>
      </c>
      <c r="H540" s="8">
        <v>0.98742138364779797</v>
      </c>
      <c r="I540" s="8">
        <v>1.25786163522012E-2</v>
      </c>
      <c r="J540"/>
      <c r="K540">
        <v>521</v>
      </c>
      <c r="L540" s="8">
        <v>0</v>
      </c>
      <c r="M540" s="8">
        <v>1</v>
      </c>
      <c r="N540" s="8">
        <v>0</v>
      </c>
      <c r="O540"/>
      <c r="P540">
        <v>521</v>
      </c>
      <c r="Q540" s="8">
        <v>1.8867924528301799E-2</v>
      </c>
      <c r="R540" s="8">
        <v>0.99056603773584895</v>
      </c>
      <c r="S540" s="8">
        <v>9.4339622641509396E-3</v>
      </c>
    </row>
    <row r="541" spans="1:19" s="8" customFormat="1" x14ac:dyDescent="0.25">
      <c r="A541">
        <v>522</v>
      </c>
      <c r="B541" s="8">
        <v>3.1446540880503099E-3</v>
      </c>
      <c r="C541" s="8">
        <v>1</v>
      </c>
      <c r="D541" s="8">
        <v>0</v>
      </c>
      <c r="E541"/>
      <c r="F541">
        <v>522</v>
      </c>
      <c r="G541" s="8">
        <v>1.5723270440251499E-2</v>
      </c>
      <c r="H541" s="8">
        <v>0.98742138364779797</v>
      </c>
      <c r="I541" s="8">
        <v>1.25786163522012E-2</v>
      </c>
      <c r="J541"/>
      <c r="K541">
        <v>522</v>
      </c>
      <c r="L541" s="8">
        <v>0</v>
      </c>
      <c r="M541" s="8">
        <v>1</v>
      </c>
      <c r="N541" s="8">
        <v>0</v>
      </c>
      <c r="O541"/>
      <c r="P541">
        <v>522</v>
      </c>
      <c r="Q541" s="8">
        <v>1.8867924528301799E-2</v>
      </c>
      <c r="R541" s="8">
        <v>0.99056603773584895</v>
      </c>
      <c r="S541" s="8">
        <v>9.4339622641509396E-3</v>
      </c>
    </row>
    <row r="542" spans="1:19" s="8" customFormat="1" x14ac:dyDescent="0.25">
      <c r="A542">
        <v>523</v>
      </c>
      <c r="B542" s="8">
        <v>3.1446540880503099E-3</v>
      </c>
      <c r="C542" s="8">
        <v>1</v>
      </c>
      <c r="D542" s="8">
        <v>0</v>
      </c>
      <c r="E542"/>
      <c r="F542">
        <v>523</v>
      </c>
      <c r="G542" s="8">
        <v>1.8867924528301799E-2</v>
      </c>
      <c r="H542" s="8">
        <v>0.99056603773584895</v>
      </c>
      <c r="I542" s="8">
        <v>9.4339622641509396E-3</v>
      </c>
      <c r="J542"/>
      <c r="K542">
        <v>523</v>
      </c>
      <c r="L542" s="8">
        <v>0</v>
      </c>
      <c r="M542" s="8">
        <v>1</v>
      </c>
      <c r="N542" s="8">
        <v>0</v>
      </c>
      <c r="O542"/>
      <c r="P542">
        <v>523</v>
      </c>
      <c r="Q542" s="8">
        <v>1.8867924528301799E-2</v>
      </c>
      <c r="R542" s="8">
        <v>0.99056603773584895</v>
      </c>
      <c r="S542" s="8">
        <v>9.4339622641509396E-3</v>
      </c>
    </row>
    <row r="543" spans="1:19" s="8" customFormat="1" x14ac:dyDescent="0.25">
      <c r="A543">
        <v>524</v>
      </c>
      <c r="B543" s="8">
        <v>3.1446540880503099E-3</v>
      </c>
      <c r="C543" s="8">
        <v>1</v>
      </c>
      <c r="D543" s="8">
        <v>0</v>
      </c>
      <c r="E543"/>
      <c r="F543">
        <v>524</v>
      </c>
      <c r="G543" s="8">
        <v>1.8867924528301799E-2</v>
      </c>
      <c r="H543" s="8">
        <v>0.99056603773584895</v>
      </c>
      <c r="I543" s="8">
        <v>9.4339622641509396E-3</v>
      </c>
      <c r="J543"/>
      <c r="K543">
        <v>524</v>
      </c>
      <c r="L543" s="8">
        <v>0</v>
      </c>
      <c r="M543" s="8">
        <v>1</v>
      </c>
      <c r="N543" s="8">
        <v>0</v>
      </c>
      <c r="O543"/>
      <c r="P543">
        <v>524</v>
      </c>
      <c r="Q543" s="8">
        <v>1.8867924528301799E-2</v>
      </c>
      <c r="R543" s="8">
        <v>0.99056603773584895</v>
      </c>
      <c r="S543" s="8">
        <v>9.4339622641509396E-3</v>
      </c>
    </row>
    <row r="544" spans="1:19" s="8" customFormat="1" x14ac:dyDescent="0.25">
      <c r="A544">
        <v>525</v>
      </c>
      <c r="B544" s="8">
        <v>3.1446540880503099E-3</v>
      </c>
      <c r="C544" s="8">
        <v>1</v>
      </c>
      <c r="D544" s="8">
        <v>0</v>
      </c>
      <c r="E544"/>
      <c r="F544">
        <v>525</v>
      </c>
      <c r="G544" s="8">
        <v>1.8867924528301799E-2</v>
      </c>
      <c r="H544" s="8">
        <v>0.99056603773584895</v>
      </c>
      <c r="I544" s="8">
        <v>9.4339622641509396E-3</v>
      </c>
      <c r="J544"/>
      <c r="K544">
        <v>525</v>
      </c>
      <c r="L544" s="8">
        <v>0</v>
      </c>
      <c r="M544" s="8">
        <v>1</v>
      </c>
      <c r="N544" s="8">
        <v>0</v>
      </c>
      <c r="O544"/>
      <c r="P544">
        <v>525</v>
      </c>
      <c r="Q544" s="8">
        <v>1.8867924528301799E-2</v>
      </c>
      <c r="R544" s="8">
        <v>0.99056603773584895</v>
      </c>
      <c r="S544" s="8">
        <v>9.4339622641509396E-3</v>
      </c>
    </row>
    <row r="545" spans="1:19" s="8" customFormat="1" x14ac:dyDescent="0.25">
      <c r="A545">
        <v>526</v>
      </c>
      <c r="B545" s="8">
        <v>3.1446540880503099E-3</v>
      </c>
      <c r="C545" s="8">
        <v>1</v>
      </c>
      <c r="D545" s="8">
        <v>0</v>
      </c>
      <c r="E545"/>
      <c r="F545">
        <v>526</v>
      </c>
      <c r="G545" s="8">
        <v>1.8867924528301799E-2</v>
      </c>
      <c r="H545" s="8">
        <v>0.99056603773584895</v>
      </c>
      <c r="I545" s="8">
        <v>9.4339622641509396E-3</v>
      </c>
      <c r="J545"/>
      <c r="K545">
        <v>526</v>
      </c>
      <c r="L545" s="8">
        <v>0</v>
      </c>
      <c r="M545" s="8">
        <v>1</v>
      </c>
      <c r="N545" s="8">
        <v>0</v>
      </c>
      <c r="O545"/>
      <c r="P545">
        <v>526</v>
      </c>
      <c r="Q545" s="8">
        <v>1.8867924528301799E-2</v>
      </c>
      <c r="R545" s="8">
        <v>0.99056603773584895</v>
      </c>
      <c r="S545" s="8">
        <v>9.4339622641509396E-3</v>
      </c>
    </row>
    <row r="546" spans="1:19" s="8" customFormat="1" x14ac:dyDescent="0.25">
      <c r="A546">
        <v>527</v>
      </c>
      <c r="B546" s="8">
        <v>3.1446540880503099E-3</v>
      </c>
      <c r="C546" s="8">
        <v>1</v>
      </c>
      <c r="D546" s="8">
        <v>0</v>
      </c>
      <c r="E546"/>
      <c r="F546">
        <v>527</v>
      </c>
      <c r="G546" s="8">
        <v>1.8867924528301799E-2</v>
      </c>
      <c r="H546" s="8">
        <v>0.99056603773584895</v>
      </c>
      <c r="I546" s="8">
        <v>9.4339622641509396E-3</v>
      </c>
      <c r="J546"/>
      <c r="K546">
        <v>527</v>
      </c>
      <c r="L546" s="8">
        <v>0</v>
      </c>
      <c r="M546" s="8">
        <v>1</v>
      </c>
      <c r="N546" s="8">
        <v>0</v>
      </c>
      <c r="O546"/>
      <c r="P546">
        <v>527</v>
      </c>
      <c r="Q546" s="8">
        <v>1.8867924528301799E-2</v>
      </c>
      <c r="R546" s="8">
        <v>0.99056603773584895</v>
      </c>
      <c r="S546" s="8">
        <v>9.4339622641509396E-3</v>
      </c>
    </row>
    <row r="547" spans="1:19" s="8" customFormat="1" x14ac:dyDescent="0.25">
      <c r="A547">
        <v>528</v>
      </c>
      <c r="B547" s="8">
        <v>3.1446540880503099E-3</v>
      </c>
      <c r="C547" s="8">
        <v>1</v>
      </c>
      <c r="D547" s="8">
        <v>0</v>
      </c>
      <c r="E547"/>
      <c r="F547">
        <v>528</v>
      </c>
      <c r="G547" s="8">
        <v>1.8867924528301799E-2</v>
      </c>
      <c r="H547" s="8">
        <v>0.99056603773584895</v>
      </c>
      <c r="I547" s="8">
        <v>9.4339622641509396E-3</v>
      </c>
      <c r="J547"/>
      <c r="K547">
        <v>528</v>
      </c>
      <c r="L547" s="8">
        <v>0</v>
      </c>
      <c r="M547" s="8">
        <v>1</v>
      </c>
      <c r="N547" s="8">
        <v>0</v>
      </c>
      <c r="O547"/>
      <c r="P547">
        <v>528</v>
      </c>
      <c r="Q547" s="8">
        <v>1.8867924528301799E-2</v>
      </c>
      <c r="R547" s="8">
        <v>0.99056603773584895</v>
      </c>
      <c r="S547" s="8">
        <v>9.4339622641509396E-3</v>
      </c>
    </row>
    <row r="548" spans="1:19" s="8" customFormat="1" x14ac:dyDescent="0.25">
      <c r="A548">
        <v>529</v>
      </c>
      <c r="B548" s="8">
        <v>3.1446540880503099E-3</v>
      </c>
      <c r="C548" s="8">
        <v>1</v>
      </c>
      <c r="D548" s="8">
        <v>0</v>
      </c>
      <c r="E548"/>
      <c r="F548">
        <v>529</v>
      </c>
      <c r="G548" s="8">
        <v>1.8867924528301799E-2</v>
      </c>
      <c r="H548" s="8">
        <v>0.99056603773584895</v>
      </c>
      <c r="I548" s="8">
        <v>9.4339622641509396E-3</v>
      </c>
      <c r="J548"/>
      <c r="K548">
        <v>529</v>
      </c>
      <c r="L548" s="8">
        <v>0</v>
      </c>
      <c r="M548" s="8">
        <v>1</v>
      </c>
      <c r="N548" s="8">
        <v>0</v>
      </c>
      <c r="O548"/>
      <c r="P548">
        <v>529</v>
      </c>
      <c r="Q548" s="8">
        <v>1.8867924528301799E-2</v>
      </c>
      <c r="R548" s="8">
        <v>0.99056603773584895</v>
      </c>
      <c r="S548" s="8">
        <v>9.4339622641509396E-3</v>
      </c>
    </row>
    <row r="549" spans="1:19" s="8" customFormat="1" x14ac:dyDescent="0.25">
      <c r="A549">
        <v>530</v>
      </c>
      <c r="B549" s="8">
        <v>3.1446540880503099E-3</v>
      </c>
      <c r="C549" s="8">
        <v>1</v>
      </c>
      <c r="D549" s="8">
        <v>0</v>
      </c>
      <c r="E549"/>
      <c r="F549">
        <v>530</v>
      </c>
      <c r="G549" s="8">
        <v>1.8867924528301799E-2</v>
      </c>
      <c r="H549" s="8">
        <v>0.99056603773584895</v>
      </c>
      <c r="I549" s="8">
        <v>9.4339622641509396E-3</v>
      </c>
      <c r="J549"/>
      <c r="K549">
        <v>530</v>
      </c>
      <c r="L549" s="8">
        <v>0</v>
      </c>
      <c r="M549" s="8">
        <v>1</v>
      </c>
      <c r="N549" s="8">
        <v>0</v>
      </c>
      <c r="O549"/>
      <c r="P549">
        <v>530</v>
      </c>
      <c r="Q549" s="8">
        <v>1.8867924528301799E-2</v>
      </c>
      <c r="R549" s="8">
        <v>0.99056603773584895</v>
      </c>
      <c r="S549" s="8">
        <v>9.4339622641509396E-3</v>
      </c>
    </row>
    <row r="550" spans="1:19" s="8" customFormat="1" x14ac:dyDescent="0.25">
      <c r="A550">
        <v>531</v>
      </c>
      <c r="B550" s="8">
        <v>3.1446540880503099E-3</v>
      </c>
      <c r="C550" s="8">
        <v>1</v>
      </c>
      <c r="D550" s="8">
        <v>0</v>
      </c>
      <c r="E550"/>
      <c r="F550">
        <v>531</v>
      </c>
      <c r="G550" s="8">
        <v>1.8867924528301799E-2</v>
      </c>
      <c r="H550" s="8">
        <v>0.99056603773584895</v>
      </c>
      <c r="I550" s="8">
        <v>9.4339622641509396E-3</v>
      </c>
      <c r="J550"/>
      <c r="K550">
        <v>531</v>
      </c>
      <c r="L550" s="8">
        <v>0</v>
      </c>
      <c r="M550" s="8">
        <v>1</v>
      </c>
      <c r="N550" s="8">
        <v>0</v>
      </c>
      <c r="O550"/>
      <c r="P550">
        <v>531</v>
      </c>
      <c r="Q550" s="8">
        <v>1.8867924528301799E-2</v>
      </c>
      <c r="R550" s="8">
        <v>0.99056603773584895</v>
      </c>
      <c r="S550" s="8">
        <v>9.4339622641509396E-3</v>
      </c>
    </row>
    <row r="551" spans="1:19" s="8" customFormat="1" x14ac:dyDescent="0.25">
      <c r="A551">
        <v>532</v>
      </c>
      <c r="B551" s="8">
        <v>3.1446540880503099E-3</v>
      </c>
      <c r="C551" s="8">
        <v>1</v>
      </c>
      <c r="D551" s="8">
        <v>0</v>
      </c>
      <c r="E551"/>
      <c r="F551">
        <v>532</v>
      </c>
      <c r="G551" s="8">
        <v>1.8867924528301799E-2</v>
      </c>
      <c r="H551" s="8">
        <v>0.99056603773584895</v>
      </c>
      <c r="I551" s="8">
        <v>9.4339622641509396E-3</v>
      </c>
      <c r="J551"/>
      <c r="K551">
        <v>532</v>
      </c>
      <c r="L551" s="8">
        <v>0</v>
      </c>
      <c r="M551" s="8">
        <v>1</v>
      </c>
      <c r="N551" s="8">
        <v>0</v>
      </c>
      <c r="O551"/>
      <c r="P551">
        <v>532</v>
      </c>
      <c r="Q551" s="8">
        <v>1.8867924528301799E-2</v>
      </c>
      <c r="R551" s="8">
        <v>0.99056603773584895</v>
      </c>
      <c r="S551" s="8">
        <v>9.4339622641509396E-3</v>
      </c>
    </row>
    <row r="552" spans="1:19" s="8" customFormat="1" x14ac:dyDescent="0.25">
      <c r="A552">
        <v>533</v>
      </c>
      <c r="B552" s="8">
        <v>3.1446540880503099E-3</v>
      </c>
      <c r="C552" s="8">
        <v>1</v>
      </c>
      <c r="D552" s="8">
        <v>0</v>
      </c>
      <c r="E552"/>
      <c r="F552">
        <v>533</v>
      </c>
      <c r="G552" s="8">
        <v>1.8867924528301799E-2</v>
      </c>
      <c r="H552" s="8">
        <v>0.99056603773584895</v>
      </c>
      <c r="I552" s="8">
        <v>9.4339622641509396E-3</v>
      </c>
      <c r="J552"/>
      <c r="K552">
        <v>533</v>
      </c>
      <c r="L552" s="8">
        <v>0</v>
      </c>
      <c r="M552" s="8">
        <v>1</v>
      </c>
      <c r="N552" s="8">
        <v>0</v>
      </c>
      <c r="O552"/>
      <c r="P552">
        <v>533</v>
      </c>
      <c r="Q552" s="8">
        <v>1.5723270440251499E-2</v>
      </c>
      <c r="R552" s="8">
        <v>0.99056603773584895</v>
      </c>
      <c r="S552" s="8">
        <v>9.4339622641509396E-3</v>
      </c>
    </row>
    <row r="553" spans="1:19" s="8" customFormat="1" x14ac:dyDescent="0.25">
      <c r="A553">
        <v>534</v>
      </c>
      <c r="B553" s="8">
        <v>3.1446540880503099E-3</v>
      </c>
      <c r="C553" s="8">
        <v>1</v>
      </c>
      <c r="D553" s="8">
        <v>0</v>
      </c>
      <c r="E553"/>
      <c r="F553">
        <v>534</v>
      </c>
      <c r="G553" s="8">
        <v>1.85534591194969E-2</v>
      </c>
      <c r="H553" s="8">
        <v>0.99056603773584895</v>
      </c>
      <c r="I553" s="8">
        <v>9.4339622641509396E-3</v>
      </c>
      <c r="J553"/>
      <c r="K553">
        <v>534</v>
      </c>
      <c r="L553" s="8">
        <v>0</v>
      </c>
      <c r="M553" s="8">
        <v>1</v>
      </c>
      <c r="N553" s="8">
        <v>0</v>
      </c>
      <c r="O553"/>
      <c r="P553">
        <v>534</v>
      </c>
      <c r="Q553" s="8">
        <v>1.8867924528301799E-2</v>
      </c>
      <c r="R553" s="8">
        <v>0.99371069182389904</v>
      </c>
      <c r="S553" s="8">
        <v>6.2893081761006197E-3</v>
      </c>
    </row>
    <row r="554" spans="1:19" s="8" customFormat="1" x14ac:dyDescent="0.25">
      <c r="A554">
        <v>535</v>
      </c>
      <c r="B554" s="8">
        <v>3.1446540880503099E-3</v>
      </c>
      <c r="C554" s="8">
        <v>1</v>
      </c>
      <c r="D554" s="8">
        <v>0</v>
      </c>
      <c r="E554"/>
      <c r="F554">
        <v>535</v>
      </c>
      <c r="G554" s="8">
        <v>1.5723270440251499E-2</v>
      </c>
      <c r="H554" s="8">
        <v>0.99056603773584895</v>
      </c>
      <c r="I554" s="8">
        <v>9.4339622641509396E-3</v>
      </c>
      <c r="J554"/>
      <c r="K554">
        <v>535</v>
      </c>
      <c r="L554" s="8">
        <v>0</v>
      </c>
      <c r="M554" s="8">
        <v>1</v>
      </c>
      <c r="N554" s="8">
        <v>0</v>
      </c>
      <c r="O554"/>
      <c r="P554">
        <v>535</v>
      </c>
      <c r="Q554" s="8">
        <v>1.8867924528301799E-2</v>
      </c>
      <c r="R554" s="8">
        <v>0.99371069182389904</v>
      </c>
      <c r="S554" s="8">
        <v>6.2893081761006197E-3</v>
      </c>
    </row>
    <row r="555" spans="1:19" s="8" customFormat="1" x14ac:dyDescent="0.25">
      <c r="A555">
        <v>536</v>
      </c>
      <c r="B555" s="8">
        <v>3.1446540880503099E-3</v>
      </c>
      <c r="C555" s="8">
        <v>1</v>
      </c>
      <c r="D555" s="8">
        <v>0</v>
      </c>
      <c r="E555"/>
      <c r="F555">
        <v>536</v>
      </c>
      <c r="G555" s="8">
        <v>1.5723270440251499E-2</v>
      </c>
      <c r="H555" s="8">
        <v>0.99056603773584895</v>
      </c>
      <c r="I555" s="8">
        <v>9.4339622641509396E-3</v>
      </c>
      <c r="J555"/>
      <c r="K555">
        <v>536</v>
      </c>
      <c r="L555" s="8">
        <v>0</v>
      </c>
      <c r="M555" s="8">
        <v>1</v>
      </c>
      <c r="N555" s="8">
        <v>0</v>
      </c>
      <c r="O555"/>
      <c r="P555">
        <v>536</v>
      </c>
      <c r="Q555" s="8">
        <v>1.8867924528301799E-2</v>
      </c>
      <c r="R555" s="8">
        <v>0.99371069182389904</v>
      </c>
      <c r="S555" s="8">
        <v>6.2893081761006197E-3</v>
      </c>
    </row>
    <row r="556" spans="1:19" s="8" customFormat="1" x14ac:dyDescent="0.25">
      <c r="A556">
        <v>537</v>
      </c>
      <c r="B556" s="8">
        <v>3.1446540880503099E-3</v>
      </c>
      <c r="C556" s="8">
        <v>1</v>
      </c>
      <c r="D556" s="8">
        <v>0</v>
      </c>
      <c r="E556"/>
      <c r="F556">
        <v>537</v>
      </c>
      <c r="G556" s="8">
        <v>1.5723270440251499E-2</v>
      </c>
      <c r="H556" s="8">
        <v>0.99056603773584895</v>
      </c>
      <c r="I556" s="8">
        <v>9.4339622641509396E-3</v>
      </c>
      <c r="J556"/>
      <c r="K556">
        <v>537</v>
      </c>
      <c r="L556" s="8">
        <v>0</v>
      </c>
      <c r="M556" s="8">
        <v>1</v>
      </c>
      <c r="N556" s="8">
        <v>0</v>
      </c>
      <c r="O556"/>
      <c r="P556">
        <v>537</v>
      </c>
      <c r="Q556" s="8">
        <v>1.8867924528301799E-2</v>
      </c>
      <c r="R556" s="8">
        <v>0.99371069182389904</v>
      </c>
      <c r="S556" s="8">
        <v>6.2893081761006197E-3</v>
      </c>
    </row>
    <row r="557" spans="1:19" s="8" customFormat="1" x14ac:dyDescent="0.25">
      <c r="A557">
        <v>538</v>
      </c>
      <c r="B557" s="8">
        <v>3.1446540880503099E-3</v>
      </c>
      <c r="C557" s="8">
        <v>1</v>
      </c>
      <c r="D557" s="8">
        <v>0</v>
      </c>
      <c r="E557"/>
      <c r="F557">
        <v>538</v>
      </c>
      <c r="G557" s="8">
        <v>1.7295597484276701E-2</v>
      </c>
      <c r="H557" s="8">
        <v>0.99213836477987405</v>
      </c>
      <c r="I557" s="8">
        <v>7.8616352201257202E-3</v>
      </c>
      <c r="J557"/>
      <c r="K557">
        <v>538</v>
      </c>
      <c r="L557" s="8">
        <v>0</v>
      </c>
      <c r="M557" s="8">
        <v>1</v>
      </c>
      <c r="N557" s="8">
        <v>0</v>
      </c>
      <c r="O557"/>
      <c r="P557">
        <v>538</v>
      </c>
      <c r="Q557" s="8">
        <v>1.8867924528301799E-2</v>
      </c>
      <c r="R557" s="8">
        <v>0.99371069182389904</v>
      </c>
      <c r="S557" s="8">
        <v>6.2893081761006197E-3</v>
      </c>
    </row>
    <row r="558" spans="1:19" s="8" customFormat="1" x14ac:dyDescent="0.25">
      <c r="A558">
        <v>539</v>
      </c>
      <c r="B558" s="8">
        <v>3.1446540880503099E-3</v>
      </c>
      <c r="C558" s="8">
        <v>1</v>
      </c>
      <c r="D558" s="8">
        <v>0</v>
      </c>
      <c r="E558"/>
      <c r="F558">
        <v>539</v>
      </c>
      <c r="G558" s="8">
        <v>1.8867924528301799E-2</v>
      </c>
      <c r="H558" s="8">
        <v>0.99371069182389904</v>
      </c>
      <c r="I558" s="8">
        <v>6.2893081761006197E-3</v>
      </c>
      <c r="J558"/>
      <c r="K558">
        <v>539</v>
      </c>
      <c r="L558" s="8">
        <v>0</v>
      </c>
      <c r="M558" s="8">
        <v>1</v>
      </c>
      <c r="N558" s="8">
        <v>0</v>
      </c>
      <c r="O558"/>
      <c r="P558">
        <v>539</v>
      </c>
      <c r="Q558" s="8">
        <v>1.8867924528301799E-2</v>
      </c>
      <c r="R558" s="8">
        <v>0.99371069182389904</v>
      </c>
      <c r="S558" s="8">
        <v>6.2893081761006197E-3</v>
      </c>
    </row>
    <row r="559" spans="1:19" s="8" customFormat="1" x14ac:dyDescent="0.25">
      <c r="A559">
        <v>540</v>
      </c>
      <c r="B559" s="8">
        <v>3.1446540880503099E-3</v>
      </c>
      <c r="C559" s="8">
        <v>1</v>
      </c>
      <c r="D559" s="8">
        <v>0</v>
      </c>
      <c r="E559"/>
      <c r="F559">
        <v>540</v>
      </c>
      <c r="G559" s="8">
        <v>1.5723270440251499E-2</v>
      </c>
      <c r="H559" s="8">
        <v>0.99371069182389904</v>
      </c>
      <c r="I559" s="8">
        <v>6.2893081761006197E-3</v>
      </c>
      <c r="J559"/>
      <c r="K559">
        <v>540</v>
      </c>
      <c r="L559" s="8">
        <v>0</v>
      </c>
      <c r="M559" s="8">
        <v>1</v>
      </c>
      <c r="N559" s="8">
        <v>0</v>
      </c>
      <c r="O559"/>
      <c r="P559">
        <v>540</v>
      </c>
      <c r="Q559" s="8">
        <v>1.8867924528301799E-2</v>
      </c>
      <c r="R559" s="8">
        <v>0.99371069182389904</v>
      </c>
      <c r="S559" s="8">
        <v>6.2893081761006197E-3</v>
      </c>
    </row>
    <row r="560" spans="1:19" s="8" customFormat="1" x14ac:dyDescent="0.25">
      <c r="A560">
        <v>541</v>
      </c>
      <c r="B560" s="8">
        <v>3.1446540880503099E-3</v>
      </c>
      <c r="C560" s="8">
        <v>1</v>
      </c>
      <c r="D560" s="8">
        <v>0</v>
      </c>
      <c r="E560"/>
      <c r="F560">
        <v>541</v>
      </c>
      <c r="G560" s="8">
        <v>1.5723270440251499E-2</v>
      </c>
      <c r="H560" s="8">
        <v>0.99371069182389904</v>
      </c>
      <c r="I560" s="8">
        <v>6.2893081761006197E-3</v>
      </c>
      <c r="J560"/>
      <c r="K560">
        <v>541</v>
      </c>
      <c r="L560" s="8">
        <v>0</v>
      </c>
      <c r="M560" s="8">
        <v>1</v>
      </c>
      <c r="N560" s="8">
        <v>0</v>
      </c>
      <c r="O560"/>
      <c r="P560">
        <v>541</v>
      </c>
      <c r="Q560" s="8">
        <v>1.5723270440251499E-2</v>
      </c>
      <c r="R560" s="8">
        <v>0.99371069182389904</v>
      </c>
      <c r="S560" s="8">
        <v>6.2893081761006197E-3</v>
      </c>
    </row>
    <row r="561" spans="1:19" s="8" customFormat="1" x14ac:dyDescent="0.25">
      <c r="A561">
        <v>542</v>
      </c>
      <c r="B561" s="8">
        <v>3.1446540880503099E-3</v>
      </c>
      <c r="C561" s="8">
        <v>1</v>
      </c>
      <c r="D561" s="8">
        <v>0</v>
      </c>
      <c r="E561"/>
      <c r="F561">
        <v>542</v>
      </c>
      <c r="G561" s="8">
        <v>1.5723270440251499E-2</v>
      </c>
      <c r="H561" s="8">
        <v>0.99371069182389904</v>
      </c>
      <c r="I561" s="8">
        <v>6.2893081761006197E-3</v>
      </c>
      <c r="J561"/>
      <c r="K561">
        <v>542</v>
      </c>
      <c r="L561" s="8">
        <v>0</v>
      </c>
      <c r="M561" s="8">
        <v>1</v>
      </c>
      <c r="N561" s="8">
        <v>0</v>
      </c>
      <c r="O561"/>
      <c r="P561">
        <v>542</v>
      </c>
      <c r="Q561" s="8">
        <v>1.5723270440251499E-2</v>
      </c>
      <c r="R561" s="8">
        <v>0.99371069182389904</v>
      </c>
      <c r="S561" s="8">
        <v>6.2893081761006197E-3</v>
      </c>
    </row>
    <row r="562" spans="1:19" s="8" customFormat="1" x14ac:dyDescent="0.25">
      <c r="A562">
        <v>543</v>
      </c>
      <c r="B562" s="8">
        <v>3.1446540880503099E-3</v>
      </c>
      <c r="C562" s="8">
        <v>1</v>
      </c>
      <c r="D562" s="8">
        <v>0</v>
      </c>
      <c r="E562"/>
      <c r="F562">
        <v>543</v>
      </c>
      <c r="G562" s="8">
        <v>1.5723270440251499E-2</v>
      </c>
      <c r="H562" s="8">
        <v>0.99371069182389904</v>
      </c>
      <c r="I562" s="8">
        <v>6.2893081761006197E-3</v>
      </c>
      <c r="J562"/>
      <c r="K562">
        <v>543</v>
      </c>
      <c r="L562" s="8">
        <v>0</v>
      </c>
      <c r="M562" s="8">
        <v>1</v>
      </c>
      <c r="N562" s="8">
        <v>0</v>
      </c>
      <c r="O562"/>
      <c r="P562">
        <v>543</v>
      </c>
      <c r="Q562" s="8">
        <v>1.5723270440251499E-2</v>
      </c>
      <c r="R562" s="8">
        <v>0.99371069182389904</v>
      </c>
      <c r="S562" s="8">
        <v>6.2893081761006197E-3</v>
      </c>
    </row>
    <row r="563" spans="1:19" s="8" customFormat="1" x14ac:dyDescent="0.25">
      <c r="A563">
        <v>544</v>
      </c>
      <c r="B563" s="8">
        <v>3.1446540880503099E-3</v>
      </c>
      <c r="C563" s="8">
        <v>1</v>
      </c>
      <c r="D563" s="8">
        <v>0</v>
      </c>
      <c r="E563"/>
      <c r="F563">
        <v>544</v>
      </c>
      <c r="G563" s="8">
        <v>1.5723270440251499E-2</v>
      </c>
      <c r="H563" s="8">
        <v>0.99371069182389904</v>
      </c>
      <c r="I563" s="8">
        <v>6.2893081761006197E-3</v>
      </c>
      <c r="J563"/>
      <c r="K563">
        <v>544</v>
      </c>
      <c r="L563" s="8">
        <v>0</v>
      </c>
      <c r="M563" s="8">
        <v>1</v>
      </c>
      <c r="N563" s="8">
        <v>0</v>
      </c>
      <c r="O563"/>
      <c r="P563">
        <v>544</v>
      </c>
      <c r="Q563" s="8">
        <v>1.8867924528301799E-2</v>
      </c>
      <c r="R563" s="8">
        <v>0.99685534591194902</v>
      </c>
      <c r="S563" s="8">
        <v>3.1446540880503099E-3</v>
      </c>
    </row>
    <row r="564" spans="1:19" s="8" customFormat="1" x14ac:dyDescent="0.25">
      <c r="A564">
        <v>545</v>
      </c>
      <c r="B564" s="8">
        <v>3.1446540880503099E-3</v>
      </c>
      <c r="C564" s="8">
        <v>1</v>
      </c>
      <c r="D564" s="8">
        <v>0</v>
      </c>
      <c r="E564"/>
      <c r="F564">
        <v>545</v>
      </c>
      <c r="G564" s="8">
        <v>1.25786163522012E-2</v>
      </c>
      <c r="H564" s="8">
        <v>0.99371069182389904</v>
      </c>
      <c r="I564" s="8">
        <v>6.2893081761006197E-3</v>
      </c>
      <c r="J564"/>
      <c r="K564">
        <v>545</v>
      </c>
      <c r="L564" s="8">
        <v>0</v>
      </c>
      <c r="M564" s="8">
        <v>1</v>
      </c>
      <c r="N564" s="8">
        <v>0</v>
      </c>
      <c r="O564"/>
      <c r="P564">
        <v>545</v>
      </c>
      <c r="Q564" s="8">
        <v>1.5723270440251499E-2</v>
      </c>
      <c r="R564" s="8">
        <v>0.99685534591194902</v>
      </c>
      <c r="S564" s="8">
        <v>3.1446540880503099E-3</v>
      </c>
    </row>
    <row r="565" spans="1:19" s="8" customFormat="1" x14ac:dyDescent="0.25">
      <c r="A565">
        <v>546</v>
      </c>
      <c r="B565" s="8">
        <v>3.1446540880503099E-3</v>
      </c>
      <c r="C565" s="8">
        <v>1</v>
      </c>
      <c r="D565" s="8">
        <v>0</v>
      </c>
      <c r="E565"/>
      <c r="F565">
        <v>546</v>
      </c>
      <c r="G565" s="8">
        <v>1.5723270440251499E-2</v>
      </c>
      <c r="H565" s="8">
        <v>0.99685534591194902</v>
      </c>
      <c r="I565" s="8">
        <v>3.1446540880503099E-3</v>
      </c>
      <c r="J565"/>
      <c r="K565">
        <v>546</v>
      </c>
      <c r="L565" s="8">
        <v>0</v>
      </c>
      <c r="M565" s="8">
        <v>1</v>
      </c>
      <c r="N565" s="8">
        <v>0</v>
      </c>
      <c r="O565"/>
      <c r="P565">
        <v>546</v>
      </c>
      <c r="Q565" s="8">
        <v>1.5723270440251499E-2</v>
      </c>
      <c r="R565" s="8">
        <v>0.99685534591194902</v>
      </c>
      <c r="S565" s="8">
        <v>3.1446540880503099E-3</v>
      </c>
    </row>
    <row r="566" spans="1:19" s="8" customFormat="1" x14ac:dyDescent="0.25">
      <c r="A566">
        <v>547</v>
      </c>
      <c r="B566" s="8">
        <v>3.1446540880503099E-3</v>
      </c>
      <c r="C566" s="8">
        <v>1</v>
      </c>
      <c r="D566" s="8">
        <v>0</v>
      </c>
      <c r="E566"/>
      <c r="F566">
        <v>547</v>
      </c>
      <c r="G566" s="8">
        <v>1.5723270440251499E-2</v>
      </c>
      <c r="H566" s="8">
        <v>0.99685534591194902</v>
      </c>
      <c r="I566" s="8">
        <v>3.1446540880503099E-3</v>
      </c>
      <c r="J566"/>
      <c r="K566">
        <v>547</v>
      </c>
      <c r="L566" s="8">
        <v>0</v>
      </c>
      <c r="M566" s="8">
        <v>1</v>
      </c>
      <c r="N566" s="8">
        <v>0</v>
      </c>
      <c r="O566"/>
      <c r="P566">
        <v>547</v>
      </c>
      <c r="Q566" s="8">
        <v>1.5723270440251499E-2</v>
      </c>
      <c r="R566" s="8">
        <v>0.99685534591194902</v>
      </c>
      <c r="S566" s="8">
        <v>3.1446540880503099E-3</v>
      </c>
    </row>
    <row r="567" spans="1:19" s="8" customFormat="1" x14ac:dyDescent="0.25">
      <c r="A567">
        <v>548</v>
      </c>
      <c r="B567" s="8">
        <v>3.1446540880503099E-3</v>
      </c>
      <c r="C567" s="8">
        <v>1</v>
      </c>
      <c r="D567" s="8">
        <v>0</v>
      </c>
      <c r="E567"/>
      <c r="F567">
        <v>548</v>
      </c>
      <c r="G567" s="8">
        <v>1.25786163522012E-2</v>
      </c>
      <c r="H567" s="8">
        <v>0.99685534591194902</v>
      </c>
      <c r="I567" s="8">
        <v>3.1446540880503099E-3</v>
      </c>
      <c r="J567"/>
      <c r="K567">
        <v>548</v>
      </c>
      <c r="L567" s="8">
        <v>0</v>
      </c>
      <c r="M567" s="8">
        <v>1</v>
      </c>
      <c r="N567" s="8">
        <v>0</v>
      </c>
      <c r="O567"/>
      <c r="P567">
        <v>548</v>
      </c>
      <c r="Q567" s="8">
        <v>1.5723270440251499E-2</v>
      </c>
      <c r="R567" s="8">
        <v>0.99685534591194902</v>
      </c>
      <c r="S567" s="8">
        <v>3.1446540880503099E-3</v>
      </c>
    </row>
    <row r="568" spans="1:19" s="8" customFormat="1" x14ac:dyDescent="0.25">
      <c r="A568">
        <v>549</v>
      </c>
      <c r="B568" s="8">
        <v>3.1446540880503099E-3</v>
      </c>
      <c r="C568" s="8">
        <v>1</v>
      </c>
      <c r="D568" s="8">
        <v>0</v>
      </c>
      <c r="E568"/>
      <c r="F568">
        <v>549</v>
      </c>
      <c r="G568" s="8">
        <v>1.25786163522012E-2</v>
      </c>
      <c r="H568" s="8">
        <v>0.99685534591194902</v>
      </c>
      <c r="I568" s="8">
        <v>3.1446540880503099E-3</v>
      </c>
      <c r="J568"/>
      <c r="K568">
        <v>549</v>
      </c>
      <c r="L568" s="8">
        <v>0</v>
      </c>
      <c r="M568" s="8">
        <v>1</v>
      </c>
      <c r="N568" s="8">
        <v>0</v>
      </c>
      <c r="O568"/>
      <c r="P568">
        <v>549</v>
      </c>
      <c r="Q568" s="8">
        <v>1.25786163522012E-2</v>
      </c>
      <c r="R568" s="8">
        <v>0.99685534591194902</v>
      </c>
      <c r="S568" s="8">
        <v>3.1446540880503099E-3</v>
      </c>
    </row>
    <row r="569" spans="1:19" s="8" customFormat="1" x14ac:dyDescent="0.25">
      <c r="A569">
        <v>550</v>
      </c>
      <c r="B569" s="8">
        <v>3.1446540880503099E-3</v>
      </c>
      <c r="C569" s="8">
        <v>1</v>
      </c>
      <c r="D569" s="8">
        <v>0</v>
      </c>
      <c r="E569"/>
      <c r="F569">
        <v>550</v>
      </c>
      <c r="G569" s="8">
        <v>1.25786163522012E-2</v>
      </c>
      <c r="H569" s="8">
        <v>0.99685534591194902</v>
      </c>
      <c r="I569" s="8">
        <v>3.1446540880503099E-3</v>
      </c>
      <c r="J569"/>
      <c r="K569">
        <v>550</v>
      </c>
      <c r="L569" s="8">
        <v>0</v>
      </c>
      <c r="M569" s="8">
        <v>1</v>
      </c>
      <c r="N569" s="8">
        <v>0</v>
      </c>
      <c r="O569"/>
      <c r="P569">
        <v>550</v>
      </c>
      <c r="Q569" s="8">
        <v>1.25786163522012E-2</v>
      </c>
      <c r="R569" s="8">
        <v>0.99685534591194902</v>
      </c>
      <c r="S569" s="8">
        <v>3.1446540880503099E-3</v>
      </c>
    </row>
    <row r="570" spans="1:19" s="8" customFormat="1" x14ac:dyDescent="0.25">
      <c r="A570">
        <v>551</v>
      </c>
      <c r="B570" s="8">
        <v>3.1446540880503099E-3</v>
      </c>
      <c r="C570" s="8">
        <v>1</v>
      </c>
      <c r="D570" s="8">
        <v>0</v>
      </c>
      <c r="E570"/>
      <c r="F570">
        <v>551</v>
      </c>
      <c r="G570" s="8">
        <v>9.4339622641509396E-3</v>
      </c>
      <c r="H570" s="8">
        <v>0.99685534591194902</v>
      </c>
      <c r="I570" s="8">
        <v>3.1446540880503099E-3</v>
      </c>
      <c r="J570"/>
      <c r="K570">
        <v>551</v>
      </c>
      <c r="L570" s="8">
        <v>0</v>
      </c>
      <c r="M570" s="8">
        <v>1</v>
      </c>
      <c r="N570" s="8">
        <v>0</v>
      </c>
      <c r="O570"/>
      <c r="P570">
        <v>551</v>
      </c>
      <c r="Q570" s="8">
        <v>1.5723270440251499E-2</v>
      </c>
      <c r="R570" s="8">
        <v>1</v>
      </c>
      <c r="S570" s="8">
        <v>0</v>
      </c>
    </row>
    <row r="571" spans="1:19" s="8" customFormat="1" x14ac:dyDescent="0.25">
      <c r="A571">
        <v>552</v>
      </c>
      <c r="B571" s="8">
        <v>3.1446540880503099E-3</v>
      </c>
      <c r="C571" s="8">
        <v>1</v>
      </c>
      <c r="D571" s="8">
        <v>0</v>
      </c>
      <c r="E571"/>
      <c r="F571">
        <v>552</v>
      </c>
      <c r="G571" s="8">
        <v>1.25786163522012E-2</v>
      </c>
      <c r="H571" s="8">
        <v>1</v>
      </c>
      <c r="I571" s="8">
        <v>0</v>
      </c>
      <c r="J571"/>
      <c r="K571">
        <v>552</v>
      </c>
      <c r="L571" s="8">
        <v>0</v>
      </c>
      <c r="M571" s="8">
        <v>1</v>
      </c>
      <c r="N571" s="8">
        <v>0</v>
      </c>
      <c r="O571"/>
      <c r="P571">
        <v>552</v>
      </c>
      <c r="Q571" s="8">
        <v>1.25786163522012E-2</v>
      </c>
      <c r="R571" s="8">
        <v>1</v>
      </c>
      <c r="S571" s="8">
        <v>0</v>
      </c>
    </row>
    <row r="572" spans="1:19" s="8" customFormat="1" x14ac:dyDescent="0.25">
      <c r="A572">
        <v>553</v>
      </c>
      <c r="B572" s="8">
        <v>3.1446540880503099E-3</v>
      </c>
      <c r="C572" s="8">
        <v>1</v>
      </c>
      <c r="D572" s="8">
        <v>0</v>
      </c>
      <c r="E572"/>
      <c r="F572">
        <v>553</v>
      </c>
      <c r="G572" s="8">
        <v>1.25786163522012E-2</v>
      </c>
      <c r="H572" s="8">
        <v>1</v>
      </c>
      <c r="I572" s="8">
        <v>0</v>
      </c>
      <c r="J572"/>
      <c r="K572">
        <v>553</v>
      </c>
      <c r="L572" s="8">
        <v>0</v>
      </c>
      <c r="M572" s="8">
        <v>1</v>
      </c>
      <c r="N572" s="8">
        <v>0</v>
      </c>
      <c r="O572"/>
      <c r="P572">
        <v>553</v>
      </c>
      <c r="Q572" s="8">
        <v>1.25786163522012E-2</v>
      </c>
      <c r="R572" s="8">
        <v>1</v>
      </c>
      <c r="S572" s="8">
        <v>0</v>
      </c>
    </row>
    <row r="573" spans="1:19" s="8" customFormat="1" x14ac:dyDescent="0.25">
      <c r="A573">
        <v>554</v>
      </c>
      <c r="B573" s="8">
        <v>3.1446540880503099E-3</v>
      </c>
      <c r="C573" s="8">
        <v>1</v>
      </c>
      <c r="D573" s="8">
        <v>0</v>
      </c>
      <c r="E573"/>
      <c r="F573">
        <v>554</v>
      </c>
      <c r="G573" s="8">
        <v>1.25786163522012E-2</v>
      </c>
      <c r="H573" s="8">
        <v>1</v>
      </c>
      <c r="I573" s="8">
        <v>0</v>
      </c>
      <c r="J573"/>
      <c r="K573">
        <v>554</v>
      </c>
      <c r="L573" s="8">
        <v>0</v>
      </c>
      <c r="M573" s="8">
        <v>1</v>
      </c>
      <c r="N573" s="8">
        <v>0</v>
      </c>
      <c r="O573"/>
      <c r="P573">
        <v>554</v>
      </c>
      <c r="Q573" s="8">
        <v>1.25786163522012E-2</v>
      </c>
      <c r="R573" s="8">
        <v>1</v>
      </c>
      <c r="S573" s="8">
        <v>0</v>
      </c>
    </row>
    <row r="574" spans="1:19" s="8" customFormat="1" x14ac:dyDescent="0.25">
      <c r="A574">
        <v>555</v>
      </c>
      <c r="B574" s="8">
        <v>3.1446540880503099E-3</v>
      </c>
      <c r="C574" s="8">
        <v>1</v>
      </c>
      <c r="D574" s="8">
        <v>0</v>
      </c>
      <c r="E574"/>
      <c r="F574">
        <v>555</v>
      </c>
      <c r="G574" s="8">
        <v>9.4339622641509396E-3</v>
      </c>
      <c r="H574" s="8">
        <v>1</v>
      </c>
      <c r="I574" s="8">
        <v>0</v>
      </c>
      <c r="J574"/>
      <c r="K574">
        <v>555</v>
      </c>
      <c r="L574" s="8">
        <v>0</v>
      </c>
      <c r="M574" s="8">
        <v>1</v>
      </c>
      <c r="N574" s="8">
        <v>0</v>
      </c>
      <c r="O574"/>
      <c r="P574">
        <v>555</v>
      </c>
      <c r="Q574" s="8">
        <v>9.4339622641509396E-3</v>
      </c>
      <c r="R574" s="8">
        <v>1</v>
      </c>
      <c r="S574" s="8">
        <v>0</v>
      </c>
    </row>
    <row r="575" spans="1:19" s="8" customFormat="1" x14ac:dyDescent="0.25">
      <c r="A575">
        <v>556</v>
      </c>
      <c r="B575" s="8">
        <v>3.1446540880503099E-3</v>
      </c>
      <c r="C575" s="8">
        <v>1</v>
      </c>
      <c r="D575" s="8">
        <v>0</v>
      </c>
      <c r="E575"/>
      <c r="F575">
        <v>556</v>
      </c>
      <c r="G575" s="8">
        <v>9.4339622641509396E-3</v>
      </c>
      <c r="H575" s="8">
        <v>1</v>
      </c>
      <c r="I575" s="8">
        <v>0</v>
      </c>
      <c r="J575"/>
      <c r="K575">
        <v>556</v>
      </c>
      <c r="L575" s="8">
        <v>0</v>
      </c>
      <c r="M575" s="8">
        <v>1</v>
      </c>
      <c r="N575" s="8">
        <v>0</v>
      </c>
      <c r="O575"/>
      <c r="P575">
        <v>556</v>
      </c>
      <c r="Q575" s="8">
        <v>9.4339622641509396E-3</v>
      </c>
      <c r="R575" s="8">
        <v>1</v>
      </c>
      <c r="S575" s="8">
        <v>0</v>
      </c>
    </row>
    <row r="576" spans="1:19" s="8" customFormat="1" x14ac:dyDescent="0.25">
      <c r="A576">
        <v>557</v>
      </c>
      <c r="B576" s="8">
        <v>3.1446540880503099E-3</v>
      </c>
      <c r="C576" s="8">
        <v>1</v>
      </c>
      <c r="D576" s="8">
        <v>0</v>
      </c>
      <c r="E576"/>
      <c r="F576">
        <v>557</v>
      </c>
      <c r="G576" s="8">
        <v>9.4339622641509396E-3</v>
      </c>
      <c r="H576" s="8">
        <v>1</v>
      </c>
      <c r="I576" s="8">
        <v>0</v>
      </c>
      <c r="J576"/>
      <c r="K576">
        <v>557</v>
      </c>
      <c r="L576" s="8">
        <v>0</v>
      </c>
      <c r="M576" s="8">
        <v>1</v>
      </c>
      <c r="N576" s="8">
        <v>0</v>
      </c>
      <c r="O576"/>
      <c r="P576">
        <v>557</v>
      </c>
      <c r="Q576" s="8">
        <v>9.4339622641509396E-3</v>
      </c>
      <c r="R576" s="8">
        <v>1</v>
      </c>
      <c r="S576" s="8">
        <v>0</v>
      </c>
    </row>
    <row r="577" spans="1:19" s="8" customFormat="1" x14ac:dyDescent="0.25">
      <c r="A577">
        <v>558</v>
      </c>
      <c r="B577" s="8">
        <v>3.1446540880503099E-3</v>
      </c>
      <c r="C577" s="8">
        <v>1</v>
      </c>
      <c r="D577" s="8">
        <v>0</v>
      </c>
      <c r="E577"/>
      <c r="F577">
        <v>558</v>
      </c>
      <c r="G577" s="8">
        <v>9.4339622641509396E-3</v>
      </c>
      <c r="H577" s="8">
        <v>1</v>
      </c>
      <c r="I577" s="8">
        <v>0</v>
      </c>
      <c r="J577"/>
      <c r="K577">
        <v>558</v>
      </c>
      <c r="L577" s="8">
        <v>0</v>
      </c>
      <c r="M577" s="8">
        <v>1</v>
      </c>
      <c r="N577" s="8">
        <v>0</v>
      </c>
      <c r="O577"/>
      <c r="P577">
        <v>558</v>
      </c>
      <c r="Q577" s="8">
        <v>6.2893081761006197E-3</v>
      </c>
      <c r="R577" s="8">
        <v>1</v>
      </c>
      <c r="S577" s="8">
        <v>0</v>
      </c>
    </row>
    <row r="578" spans="1:19" s="8" customFormat="1" x14ac:dyDescent="0.25">
      <c r="A578">
        <v>559</v>
      </c>
      <c r="B578" s="8">
        <v>0</v>
      </c>
      <c r="C578" s="8">
        <v>1</v>
      </c>
      <c r="D578" s="8">
        <v>0</v>
      </c>
      <c r="E578"/>
      <c r="F578">
        <v>559</v>
      </c>
      <c r="G578" s="8">
        <v>0</v>
      </c>
      <c r="H578" s="8">
        <v>1</v>
      </c>
      <c r="I578" s="8">
        <v>0</v>
      </c>
      <c r="J578"/>
      <c r="K578">
        <v>559</v>
      </c>
      <c r="L578" s="8">
        <v>0</v>
      </c>
      <c r="M578" s="8">
        <v>1</v>
      </c>
      <c r="N578" s="8">
        <v>0</v>
      </c>
      <c r="O578"/>
      <c r="P578">
        <v>559</v>
      </c>
      <c r="Q578" s="8">
        <v>0</v>
      </c>
      <c r="R578" s="8">
        <v>1</v>
      </c>
      <c r="S578" s="8">
        <v>0</v>
      </c>
    </row>
  </sheetData>
  <mergeCells count="122">
    <mergeCell ref="P4:Q4"/>
    <mergeCell ref="R4:S4"/>
    <mergeCell ref="A4:B4"/>
    <mergeCell ref="C4:D4"/>
    <mergeCell ref="F4:G4"/>
    <mergeCell ref="H4:I4"/>
    <mergeCell ref="K4:L4"/>
    <mergeCell ref="M4:N4"/>
    <mergeCell ref="P17:Q17"/>
    <mergeCell ref="R17:S17"/>
    <mergeCell ref="A17:B17"/>
    <mergeCell ref="C17:D17"/>
    <mergeCell ref="F17:G17"/>
    <mergeCell ref="H17:I17"/>
    <mergeCell ref="K17:L17"/>
    <mergeCell ref="M17:N17"/>
    <mergeCell ref="P15:Q15"/>
    <mergeCell ref="R15:S15"/>
    <mergeCell ref="A16:B16"/>
    <mergeCell ref="C16:D16"/>
    <mergeCell ref="F16:G16"/>
    <mergeCell ref="H16:I16"/>
    <mergeCell ref="K16:L16"/>
    <mergeCell ref="M16:N16"/>
    <mergeCell ref="P16:Q16"/>
    <mergeCell ref="R16:S16"/>
    <mergeCell ref="A15:B15"/>
    <mergeCell ref="C15:D15"/>
    <mergeCell ref="F15:G15"/>
    <mergeCell ref="H15:I15"/>
    <mergeCell ref="K15:L15"/>
    <mergeCell ref="M15:N15"/>
    <mergeCell ref="P13:Q13"/>
    <mergeCell ref="R13:S13"/>
    <mergeCell ref="A14:B14"/>
    <mergeCell ref="C14:D14"/>
    <mergeCell ref="F14:G14"/>
    <mergeCell ref="H14:I14"/>
    <mergeCell ref="K14:L14"/>
    <mergeCell ref="M14:N14"/>
    <mergeCell ref="P14:Q14"/>
    <mergeCell ref="R14:S14"/>
    <mergeCell ref="A13:B13"/>
    <mergeCell ref="C13:D13"/>
    <mergeCell ref="F13:G13"/>
    <mergeCell ref="H13:I13"/>
    <mergeCell ref="K13:L13"/>
    <mergeCell ref="M13:N13"/>
    <mergeCell ref="P11:Q11"/>
    <mergeCell ref="R11:S11"/>
    <mergeCell ref="A12:B12"/>
    <mergeCell ref="C12:D12"/>
    <mergeCell ref="F12:G12"/>
    <mergeCell ref="H12:I12"/>
    <mergeCell ref="K12:L12"/>
    <mergeCell ref="M12:N12"/>
    <mergeCell ref="P12:Q12"/>
    <mergeCell ref="R12:S12"/>
    <mergeCell ref="A11:B11"/>
    <mergeCell ref="C11:D11"/>
    <mergeCell ref="F11:G11"/>
    <mergeCell ref="H11:I11"/>
    <mergeCell ref="K11:L11"/>
    <mergeCell ref="M11:N11"/>
    <mergeCell ref="P9:Q9"/>
    <mergeCell ref="R9:S9"/>
    <mergeCell ref="A10:B10"/>
    <mergeCell ref="C10:D10"/>
    <mergeCell ref="F10:G10"/>
    <mergeCell ref="H10:I10"/>
    <mergeCell ref="K10:L10"/>
    <mergeCell ref="M10:N10"/>
    <mergeCell ref="P10:Q10"/>
    <mergeCell ref="R10:S10"/>
    <mergeCell ref="A9:B9"/>
    <mergeCell ref="C9:D9"/>
    <mergeCell ref="F9:G9"/>
    <mergeCell ref="H9:I9"/>
    <mergeCell ref="K9:L9"/>
    <mergeCell ref="M9:N9"/>
    <mergeCell ref="P7:Q7"/>
    <mergeCell ref="R7:S7"/>
    <mergeCell ref="A8:B8"/>
    <mergeCell ref="C8:D8"/>
    <mergeCell ref="F8:G8"/>
    <mergeCell ref="H8:I8"/>
    <mergeCell ref="K8:L8"/>
    <mergeCell ref="M8:N8"/>
    <mergeCell ref="P8:Q8"/>
    <mergeCell ref="R8:S8"/>
    <mergeCell ref="A7:B7"/>
    <mergeCell ref="C7:D7"/>
    <mergeCell ref="F7:G7"/>
    <mergeCell ref="H7:I7"/>
    <mergeCell ref="K7:L7"/>
    <mergeCell ref="M7:N7"/>
    <mergeCell ref="P5:Q5"/>
    <mergeCell ref="R5:S5"/>
    <mergeCell ref="A6:B6"/>
    <mergeCell ref="C6:D6"/>
    <mergeCell ref="F6:G6"/>
    <mergeCell ref="H6:I6"/>
    <mergeCell ref="K6:L6"/>
    <mergeCell ref="M6:N6"/>
    <mergeCell ref="P6:Q6"/>
    <mergeCell ref="R6:S6"/>
    <mergeCell ref="A3:D3"/>
    <mergeCell ref="F3:I3"/>
    <mergeCell ref="K3:N3"/>
    <mergeCell ref="P3:S3"/>
    <mergeCell ref="A5:B5"/>
    <mergeCell ref="C5:D5"/>
    <mergeCell ref="F5:G5"/>
    <mergeCell ref="H5:I5"/>
    <mergeCell ref="K5:L5"/>
    <mergeCell ref="M5:N5"/>
    <mergeCell ref="A1:I1"/>
    <mergeCell ref="K1:S1"/>
    <mergeCell ref="F2:I2"/>
    <mergeCell ref="K2:N2"/>
    <mergeCell ref="P2:S2"/>
    <mergeCell ref="A2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8"/>
  <sheetViews>
    <sheetView zoomScale="70" zoomScaleNormal="70" workbookViewId="0">
      <selection activeCell="J22" sqref="J22"/>
    </sheetView>
  </sheetViews>
  <sheetFormatPr defaultRowHeight="15" x14ac:dyDescent="0.25"/>
  <cols>
    <col min="1" max="1" width="12.140625" customWidth="1"/>
    <col min="2" max="2" width="20.7109375" customWidth="1"/>
    <col min="3" max="3" width="18.28515625" customWidth="1"/>
    <col min="4" max="4" width="21.42578125" customWidth="1"/>
    <col min="6" max="6" width="12.140625" customWidth="1"/>
    <col min="7" max="7" width="20.7109375" customWidth="1"/>
    <col min="8" max="8" width="18.28515625" customWidth="1"/>
    <col min="9" max="9" width="21.42578125" customWidth="1"/>
    <col min="10" max="11" width="12.140625" customWidth="1"/>
    <col min="12" max="12" width="20.7109375" customWidth="1"/>
    <col min="13" max="13" width="18.28515625" customWidth="1"/>
    <col min="14" max="14" width="21.42578125" customWidth="1"/>
    <col min="16" max="16" width="12.140625" customWidth="1"/>
    <col min="17" max="17" width="20.7109375" customWidth="1"/>
    <col min="18" max="18" width="18.28515625" customWidth="1"/>
    <col min="19" max="19" width="21.42578125" customWidth="1"/>
  </cols>
  <sheetData>
    <row r="1" spans="1:19" x14ac:dyDescent="0.25">
      <c r="A1" s="10" t="s">
        <v>22</v>
      </c>
      <c r="B1" s="10"/>
      <c r="C1" s="10"/>
      <c r="D1" s="10"/>
      <c r="E1" s="10"/>
      <c r="F1" s="10"/>
      <c r="G1" s="10"/>
      <c r="H1" s="10"/>
      <c r="I1" s="10"/>
      <c r="K1" s="10" t="s">
        <v>23</v>
      </c>
      <c r="L1" s="10"/>
      <c r="M1" s="10"/>
      <c r="N1" s="10"/>
      <c r="O1" s="10"/>
      <c r="P1" s="10"/>
      <c r="Q1" s="10"/>
      <c r="R1" s="10"/>
      <c r="S1" s="10"/>
    </row>
    <row r="2" spans="1:19" x14ac:dyDescent="0.25">
      <c r="A2" s="11" t="s">
        <v>0</v>
      </c>
      <c r="B2" s="11"/>
      <c r="C2" s="11"/>
      <c r="D2" s="11"/>
      <c r="F2" s="11" t="s">
        <v>21</v>
      </c>
      <c r="G2" s="11"/>
      <c r="H2" s="11"/>
      <c r="I2" s="11"/>
      <c r="J2" s="1"/>
      <c r="K2" s="11" t="s">
        <v>0</v>
      </c>
      <c r="L2" s="11"/>
      <c r="M2" s="11"/>
      <c r="N2" s="11"/>
      <c r="P2" s="11" t="s">
        <v>21</v>
      </c>
      <c r="Q2" s="11"/>
      <c r="R2" s="11"/>
      <c r="S2" s="11"/>
    </row>
    <row r="3" spans="1:19" x14ac:dyDescent="0.25">
      <c r="A3" s="2" t="s">
        <v>1</v>
      </c>
      <c r="B3" s="2"/>
      <c r="C3" s="2"/>
      <c r="D3" s="2"/>
      <c r="F3" s="2" t="s">
        <v>1</v>
      </c>
      <c r="G3" s="2"/>
      <c r="H3" s="2"/>
      <c r="I3" s="2"/>
      <c r="J3" s="1"/>
      <c r="K3" s="2" t="s">
        <v>1</v>
      </c>
      <c r="L3" s="2"/>
      <c r="M3" s="2"/>
      <c r="N3" s="2"/>
      <c r="P3" s="2" t="s">
        <v>1</v>
      </c>
      <c r="Q3" s="2"/>
      <c r="R3" s="2"/>
      <c r="S3" s="2"/>
    </row>
    <row r="4" spans="1:19" x14ac:dyDescent="0.25">
      <c r="A4" s="5" t="s">
        <v>2</v>
      </c>
      <c r="B4" s="5"/>
      <c r="C4" s="5" t="s">
        <v>3</v>
      </c>
      <c r="D4" s="5"/>
      <c r="F4" s="5" t="s">
        <v>2</v>
      </c>
      <c r="G4" s="5"/>
      <c r="H4" s="5" t="s">
        <v>3</v>
      </c>
      <c r="I4" s="5"/>
      <c r="J4" s="9"/>
      <c r="K4" s="5" t="s">
        <v>2</v>
      </c>
      <c r="L4" s="5"/>
      <c r="M4" s="5" t="s">
        <v>3</v>
      </c>
      <c r="N4" s="5"/>
      <c r="P4" s="5" t="s">
        <v>2</v>
      </c>
      <c r="Q4" s="5"/>
      <c r="R4" s="5" t="s">
        <v>3</v>
      </c>
      <c r="S4" s="5"/>
    </row>
    <row r="5" spans="1:19" x14ac:dyDescent="0.25">
      <c r="A5" s="3" t="s">
        <v>4</v>
      </c>
      <c r="B5" s="3"/>
      <c r="C5" s="4">
        <v>42901836.452229202</v>
      </c>
      <c r="D5" s="4"/>
      <c r="F5" s="3" t="s">
        <v>13</v>
      </c>
      <c r="G5" s="3"/>
      <c r="H5" s="4">
        <v>523.18659835299104</v>
      </c>
      <c r="I5" s="4"/>
      <c r="K5" s="3" t="s">
        <v>10</v>
      </c>
      <c r="L5" s="3"/>
      <c r="M5" s="4">
        <v>73336637.236802101</v>
      </c>
      <c r="N5" s="4"/>
      <c r="P5" s="3" t="s">
        <v>13</v>
      </c>
      <c r="Q5" s="3"/>
      <c r="R5" s="4">
        <v>514.87043101400604</v>
      </c>
      <c r="S5" s="4"/>
    </row>
    <row r="6" spans="1:19" x14ac:dyDescent="0.25">
      <c r="A6" s="3" t="s">
        <v>5</v>
      </c>
      <c r="B6" s="3"/>
      <c r="C6" s="4">
        <v>42683737.0244186</v>
      </c>
      <c r="D6" s="4"/>
      <c r="F6" s="3" t="s">
        <v>9</v>
      </c>
      <c r="G6" s="3"/>
      <c r="H6" s="4">
        <v>213.771147836263</v>
      </c>
      <c r="I6" s="4"/>
      <c r="K6" s="3" t="s">
        <v>6</v>
      </c>
      <c r="L6" s="3"/>
      <c r="M6" s="4">
        <v>73300149.148965195</v>
      </c>
      <c r="N6" s="4"/>
      <c r="P6" s="3" t="s">
        <v>9</v>
      </c>
      <c r="Q6" s="3"/>
      <c r="R6" s="4">
        <v>212.264615312057</v>
      </c>
      <c r="S6" s="4"/>
    </row>
    <row r="7" spans="1:19" x14ac:dyDescent="0.25">
      <c r="A7" s="3" t="s">
        <v>6</v>
      </c>
      <c r="B7" s="3"/>
      <c r="C7" s="4">
        <v>35892427.992585696</v>
      </c>
      <c r="D7" s="4"/>
      <c r="F7" s="3" t="s">
        <v>12</v>
      </c>
      <c r="G7" s="3"/>
      <c r="H7" s="4">
        <v>33.731743679693103</v>
      </c>
      <c r="I7" s="4"/>
      <c r="K7" s="3" t="s">
        <v>11</v>
      </c>
      <c r="L7" s="3"/>
      <c r="M7" s="4">
        <v>73186388.235423595</v>
      </c>
      <c r="N7" s="4"/>
      <c r="P7" s="3" t="s">
        <v>12</v>
      </c>
      <c r="Q7" s="3"/>
      <c r="R7" s="4">
        <v>29.2890055804456</v>
      </c>
      <c r="S7" s="4"/>
    </row>
    <row r="8" spans="1:19" x14ac:dyDescent="0.25">
      <c r="A8" s="3" t="s">
        <v>9</v>
      </c>
      <c r="B8" s="3"/>
      <c r="C8" s="4">
        <v>666289.68655903905</v>
      </c>
      <c r="D8" s="4"/>
      <c r="F8" s="3" t="s">
        <v>14</v>
      </c>
      <c r="G8" s="3"/>
      <c r="H8" s="4">
        <v>11.792874962854899</v>
      </c>
      <c r="I8" s="4"/>
      <c r="K8" s="3" t="s">
        <v>9</v>
      </c>
      <c r="L8" s="3"/>
      <c r="M8" s="4">
        <v>71370553.216331095</v>
      </c>
      <c r="N8" s="4"/>
      <c r="P8" s="3" t="s">
        <v>10</v>
      </c>
      <c r="Q8" s="3"/>
      <c r="R8" s="4">
        <v>12.443493277584899</v>
      </c>
      <c r="S8" s="4"/>
    </row>
    <row r="9" spans="1:19" x14ac:dyDescent="0.25">
      <c r="A9" s="3" t="s">
        <v>7</v>
      </c>
      <c r="B9" s="3"/>
      <c r="C9" s="4">
        <v>662506.19917927496</v>
      </c>
      <c r="D9" s="4"/>
      <c r="F9" s="3" t="s">
        <v>7</v>
      </c>
      <c r="G9" s="3"/>
      <c r="H9" s="4">
        <v>5.5702999999999996</v>
      </c>
      <c r="I9" s="4"/>
      <c r="K9" s="3" t="s">
        <v>7</v>
      </c>
      <c r="L9" s="3"/>
      <c r="M9" s="4">
        <v>71352388.166115105</v>
      </c>
      <c r="N9" s="4"/>
      <c r="P9" s="3" t="s">
        <v>14</v>
      </c>
      <c r="Q9" s="3"/>
      <c r="R9" s="4">
        <v>12.2633773939676</v>
      </c>
      <c r="S9" s="4"/>
    </row>
    <row r="10" spans="1:19" x14ac:dyDescent="0.25">
      <c r="A10" s="3" t="s">
        <v>8</v>
      </c>
      <c r="B10" s="3"/>
      <c r="C10" s="4">
        <v>661774.4869441</v>
      </c>
      <c r="D10" s="4"/>
      <c r="F10" s="3" t="s">
        <v>6</v>
      </c>
      <c r="G10" s="3"/>
      <c r="H10" s="4">
        <v>3.0403764954257499</v>
      </c>
      <c r="I10" s="4"/>
      <c r="K10" s="3" t="s">
        <v>8</v>
      </c>
      <c r="L10" s="3"/>
      <c r="M10" s="4">
        <v>71338137.881252199</v>
      </c>
      <c r="N10" s="4"/>
      <c r="P10" s="3" t="s">
        <v>7</v>
      </c>
      <c r="Q10" s="3"/>
      <c r="R10" s="4">
        <v>5.3929064230536596</v>
      </c>
      <c r="S10" s="4"/>
    </row>
    <row r="11" spans="1:19" x14ac:dyDescent="0.25">
      <c r="A11" s="3" t="s">
        <v>10</v>
      </c>
      <c r="B11" s="3"/>
      <c r="C11" s="4">
        <v>456048.21638870903</v>
      </c>
      <c r="D11" s="4"/>
      <c r="F11" s="3" t="s">
        <v>8</v>
      </c>
      <c r="G11" s="3"/>
      <c r="H11" s="4">
        <v>1.3230319610243799</v>
      </c>
      <c r="I11" s="4"/>
      <c r="K11" s="3" t="s">
        <v>12</v>
      </c>
      <c r="L11" s="3"/>
      <c r="M11" s="4">
        <v>70847702.791644201</v>
      </c>
      <c r="N11" s="4"/>
      <c r="P11" s="3" t="s">
        <v>16</v>
      </c>
      <c r="Q11" s="3"/>
      <c r="R11" s="4">
        <v>1.65156616671768</v>
      </c>
      <c r="S11" s="4"/>
    </row>
    <row r="12" spans="1:19" x14ac:dyDescent="0.25">
      <c r="A12" s="3" t="s">
        <v>12</v>
      </c>
      <c r="B12" s="3"/>
      <c r="C12" s="4">
        <v>427564.75386243197</v>
      </c>
      <c r="D12" s="4"/>
      <c r="F12" s="3" t="s">
        <v>10</v>
      </c>
      <c r="G12" s="3"/>
      <c r="H12" s="4">
        <v>0.69290941177712895</v>
      </c>
      <c r="I12" s="4"/>
      <c r="K12" s="3" t="s">
        <v>14</v>
      </c>
      <c r="L12" s="3"/>
      <c r="M12" s="4">
        <v>70801399.713969603</v>
      </c>
      <c r="N12" s="4"/>
      <c r="P12" s="3" t="s">
        <v>8</v>
      </c>
      <c r="Q12" s="3"/>
      <c r="R12" s="4">
        <v>0</v>
      </c>
      <c r="S12" s="4"/>
    </row>
    <row r="13" spans="1:19" x14ac:dyDescent="0.25">
      <c r="A13" s="3" t="s">
        <v>14</v>
      </c>
      <c r="B13" s="3"/>
      <c r="C13" s="4">
        <v>424109.17785422399</v>
      </c>
      <c r="D13" s="4"/>
      <c r="F13" s="3" t="s">
        <v>16</v>
      </c>
      <c r="G13" s="3"/>
      <c r="H13" s="4">
        <v>0.66445557654087295</v>
      </c>
      <c r="I13" s="4"/>
      <c r="K13" s="3" t="s">
        <v>13</v>
      </c>
      <c r="L13" s="3"/>
      <c r="M13" s="4">
        <v>70637663.335344404</v>
      </c>
      <c r="N13" s="4"/>
      <c r="P13" s="3" t="s">
        <v>11</v>
      </c>
      <c r="Q13" s="3"/>
      <c r="R13" s="4">
        <v>0</v>
      </c>
      <c r="S13" s="4"/>
    </row>
    <row r="14" spans="1:19" x14ac:dyDescent="0.25">
      <c r="A14" s="3" t="s">
        <v>13</v>
      </c>
      <c r="B14" s="3"/>
      <c r="C14" s="4">
        <v>418036.73401519301</v>
      </c>
      <c r="D14" s="4"/>
      <c r="F14" s="3" t="s">
        <v>11</v>
      </c>
      <c r="G14" s="3"/>
      <c r="H14" s="4">
        <v>0</v>
      </c>
      <c r="I14" s="4"/>
      <c r="K14" s="3" t="s">
        <v>4</v>
      </c>
      <c r="L14" s="3"/>
      <c r="M14" s="4">
        <v>71153.688822402997</v>
      </c>
      <c r="N14" s="4"/>
      <c r="P14" s="3" t="s">
        <v>6</v>
      </c>
      <c r="Q14" s="3"/>
      <c r="R14" s="4">
        <v>0</v>
      </c>
      <c r="S14" s="4"/>
    </row>
    <row r="15" spans="1:19" x14ac:dyDescent="0.25">
      <c r="A15" s="3" t="s">
        <v>11</v>
      </c>
      <c r="B15" s="3"/>
      <c r="C15" s="4">
        <v>407772.61767703498</v>
      </c>
      <c r="D15" s="4"/>
      <c r="F15" s="3" t="s">
        <v>4</v>
      </c>
      <c r="G15" s="3"/>
      <c r="H15" s="4">
        <v>0</v>
      </c>
      <c r="I15" s="4"/>
      <c r="K15" s="3" t="s">
        <v>5</v>
      </c>
      <c r="L15" s="3"/>
      <c r="M15" s="4">
        <v>70375.537297086397</v>
      </c>
      <c r="N15" s="4"/>
      <c r="P15" s="3" t="s">
        <v>4</v>
      </c>
      <c r="Q15" s="3"/>
      <c r="R15" s="4">
        <v>0</v>
      </c>
      <c r="S15" s="4"/>
    </row>
    <row r="16" spans="1:19" x14ac:dyDescent="0.25">
      <c r="A16" s="3" t="s">
        <v>15</v>
      </c>
      <c r="B16" s="3"/>
      <c r="C16" s="4">
        <v>19101.5846964991</v>
      </c>
      <c r="D16" s="4"/>
      <c r="F16" s="3" t="s">
        <v>5</v>
      </c>
      <c r="G16" s="3"/>
      <c r="H16" s="4">
        <v>0</v>
      </c>
      <c r="I16" s="4"/>
      <c r="K16" s="3" t="s">
        <v>15</v>
      </c>
      <c r="L16" s="3"/>
      <c r="M16" s="4">
        <v>67090.687718319707</v>
      </c>
      <c r="N16" s="4"/>
      <c r="P16" s="3" t="s">
        <v>5</v>
      </c>
      <c r="Q16" s="3"/>
      <c r="R16" s="4">
        <v>0</v>
      </c>
      <c r="S16" s="4"/>
    </row>
    <row r="17" spans="1:19" x14ac:dyDescent="0.25">
      <c r="A17" s="3" t="s">
        <v>16</v>
      </c>
      <c r="B17" s="3"/>
      <c r="C17" s="4">
        <v>1302.77719342204</v>
      </c>
      <c r="D17" s="4"/>
      <c r="F17" s="3" t="s">
        <v>15</v>
      </c>
      <c r="G17" s="3"/>
      <c r="H17" s="4">
        <v>0</v>
      </c>
      <c r="I17" s="4"/>
      <c r="K17" s="3" t="s">
        <v>16</v>
      </c>
      <c r="L17" s="3"/>
      <c r="M17" s="4">
        <v>1464.0432558940399</v>
      </c>
      <c r="N17" s="4"/>
      <c r="P17" s="3" t="s">
        <v>15</v>
      </c>
      <c r="Q17" s="3"/>
      <c r="R17" s="4">
        <v>0</v>
      </c>
      <c r="S17" s="4"/>
    </row>
    <row r="19" spans="1:19" x14ac:dyDescent="0.25">
      <c r="A19" s="6" t="s">
        <v>17</v>
      </c>
      <c r="B19" s="6" t="s">
        <v>18</v>
      </c>
      <c r="C19" s="6" t="s">
        <v>19</v>
      </c>
      <c r="D19" s="6" t="s">
        <v>20</v>
      </c>
      <c r="F19" s="6" t="s">
        <v>17</v>
      </c>
      <c r="G19" s="6" t="s">
        <v>18</v>
      </c>
      <c r="H19" s="6" t="s">
        <v>19</v>
      </c>
      <c r="I19" s="6" t="s">
        <v>20</v>
      </c>
      <c r="J19" s="6"/>
      <c r="K19" s="6" t="s">
        <v>17</v>
      </c>
      <c r="L19" s="6" t="s">
        <v>18</v>
      </c>
      <c r="M19" s="6" t="s">
        <v>19</v>
      </c>
      <c r="N19" s="6" t="s">
        <v>20</v>
      </c>
      <c r="P19" s="6" t="s">
        <v>17</v>
      </c>
      <c r="Q19" s="6" t="s">
        <v>18</v>
      </c>
      <c r="R19" s="6" t="s">
        <v>19</v>
      </c>
      <c r="S19" s="6" t="s">
        <v>20</v>
      </c>
    </row>
    <row r="20" spans="1:19" x14ac:dyDescent="0.25">
      <c r="A20">
        <v>1</v>
      </c>
      <c r="B20" s="8">
        <v>0</v>
      </c>
      <c r="C20" s="8">
        <v>0.6</v>
      </c>
      <c r="D20" s="8">
        <v>0</v>
      </c>
      <c r="F20">
        <v>1</v>
      </c>
      <c r="G20" s="8">
        <v>0.4</v>
      </c>
      <c r="H20" s="8">
        <v>0.8</v>
      </c>
      <c r="I20" s="8">
        <v>0.19999999999999901</v>
      </c>
      <c r="K20">
        <v>1</v>
      </c>
      <c r="L20" s="8">
        <v>0</v>
      </c>
      <c r="M20" s="8">
        <v>0.6</v>
      </c>
      <c r="N20" s="8">
        <v>0</v>
      </c>
      <c r="P20">
        <v>1</v>
      </c>
      <c r="Q20" s="8">
        <v>0.4</v>
      </c>
      <c r="R20" s="8">
        <v>0.8</v>
      </c>
      <c r="S20" s="8">
        <v>0.19999999999999901</v>
      </c>
    </row>
    <row r="21" spans="1:19" x14ac:dyDescent="0.25">
      <c r="A21">
        <v>2</v>
      </c>
      <c r="B21" s="8">
        <v>0.39999999999999902</v>
      </c>
      <c r="C21" s="8">
        <v>0.7</v>
      </c>
      <c r="D21" s="8">
        <v>0</v>
      </c>
      <c r="F21">
        <v>2</v>
      </c>
      <c r="G21" s="8">
        <v>0.3</v>
      </c>
      <c r="H21" s="8">
        <v>0.8</v>
      </c>
      <c r="I21" s="8">
        <v>0.19999999999999901</v>
      </c>
      <c r="K21">
        <v>2</v>
      </c>
      <c r="L21" s="8">
        <v>0.39999999999999902</v>
      </c>
      <c r="M21" s="8">
        <v>0.7</v>
      </c>
      <c r="N21" s="8">
        <v>0</v>
      </c>
      <c r="P21">
        <v>2</v>
      </c>
      <c r="Q21" s="8">
        <v>0.3</v>
      </c>
      <c r="R21" s="8">
        <v>0.8</v>
      </c>
      <c r="S21" s="8">
        <v>0.19999999999999901</v>
      </c>
    </row>
    <row r="22" spans="1:19" x14ac:dyDescent="0.25">
      <c r="A22">
        <v>3</v>
      </c>
      <c r="B22" s="8">
        <v>0.133333333333333</v>
      </c>
      <c r="C22" s="8">
        <v>0.6</v>
      </c>
      <c r="D22" s="8">
        <v>6.6666666666666596E-2</v>
      </c>
      <c r="F22">
        <v>3</v>
      </c>
      <c r="G22" s="8">
        <v>0.133333333333333</v>
      </c>
      <c r="H22" s="8">
        <v>0.73333333333333295</v>
      </c>
      <c r="I22" s="8">
        <v>0.2</v>
      </c>
      <c r="K22">
        <v>3</v>
      </c>
      <c r="L22" s="8">
        <v>0.19999999999999901</v>
      </c>
      <c r="M22" s="8">
        <v>0.6</v>
      </c>
      <c r="N22" s="8">
        <v>0.2</v>
      </c>
      <c r="P22">
        <v>3</v>
      </c>
      <c r="Q22" s="8">
        <v>0.2</v>
      </c>
      <c r="R22" s="8">
        <v>0.8</v>
      </c>
      <c r="S22" s="8">
        <v>0.133333333333333</v>
      </c>
    </row>
    <row r="23" spans="1:19" x14ac:dyDescent="0.25">
      <c r="A23">
        <v>4</v>
      </c>
      <c r="B23" s="8">
        <v>4.9999999999999899E-2</v>
      </c>
      <c r="C23" s="8">
        <v>0.5</v>
      </c>
      <c r="D23" s="8">
        <v>0.19999999999999901</v>
      </c>
      <c r="F23">
        <v>4</v>
      </c>
      <c r="G23" s="8">
        <v>0.15</v>
      </c>
      <c r="H23" s="8">
        <v>0.75</v>
      </c>
      <c r="I23" s="8">
        <v>0.15</v>
      </c>
      <c r="K23">
        <v>4</v>
      </c>
      <c r="L23" s="8">
        <v>0.1</v>
      </c>
      <c r="M23" s="8">
        <v>0.55000000000000004</v>
      </c>
      <c r="N23" s="8">
        <v>0.19999999999999901</v>
      </c>
      <c r="P23">
        <v>4</v>
      </c>
      <c r="Q23" s="8">
        <v>0.15</v>
      </c>
      <c r="R23" s="8">
        <v>0.75</v>
      </c>
      <c r="S23" s="8">
        <v>0.15</v>
      </c>
    </row>
    <row r="24" spans="1:19" x14ac:dyDescent="0.25">
      <c r="A24">
        <v>5</v>
      </c>
      <c r="B24" s="8">
        <v>0.04</v>
      </c>
      <c r="C24" s="8">
        <v>0.52</v>
      </c>
      <c r="D24" s="8">
        <v>0.12</v>
      </c>
      <c r="F24">
        <v>5</v>
      </c>
      <c r="G24" s="8">
        <v>0.16</v>
      </c>
      <c r="H24" s="8">
        <v>0.76</v>
      </c>
      <c r="I24" s="8">
        <v>7.9999999999999905E-2</v>
      </c>
      <c r="K24">
        <v>5</v>
      </c>
      <c r="L24" s="8">
        <v>0.12</v>
      </c>
      <c r="M24" s="8">
        <v>0.56000000000000005</v>
      </c>
      <c r="N24" s="8">
        <v>0.12</v>
      </c>
      <c r="P24">
        <v>5</v>
      </c>
      <c r="Q24" s="8">
        <v>0.16</v>
      </c>
      <c r="R24" s="8">
        <v>0.76</v>
      </c>
      <c r="S24" s="8">
        <v>7.9999999999999905E-2</v>
      </c>
    </row>
    <row r="25" spans="1:19" x14ac:dyDescent="0.25">
      <c r="A25">
        <v>6</v>
      </c>
      <c r="B25" s="8">
        <v>6.8965517241379198E-2</v>
      </c>
      <c r="C25" s="8">
        <v>0.55172413793103403</v>
      </c>
      <c r="D25" s="8">
        <v>0.13793103448275801</v>
      </c>
      <c r="F25">
        <v>6</v>
      </c>
      <c r="G25" s="8">
        <v>0.13793103448275801</v>
      </c>
      <c r="H25" s="8">
        <v>0.75862068965517204</v>
      </c>
      <c r="I25" s="8">
        <v>0.10344827586206801</v>
      </c>
      <c r="K25">
        <v>6</v>
      </c>
      <c r="L25" s="8">
        <v>0.13793103448275801</v>
      </c>
      <c r="M25" s="8">
        <v>0.55172413793103403</v>
      </c>
      <c r="N25" s="8">
        <v>0.13793103448275801</v>
      </c>
      <c r="P25">
        <v>6</v>
      </c>
      <c r="Q25" s="8">
        <v>0.13793103448275801</v>
      </c>
      <c r="R25" s="8">
        <v>0.75862068965517204</v>
      </c>
      <c r="S25" s="8">
        <v>0.10344827586206801</v>
      </c>
    </row>
    <row r="26" spans="1:19" x14ac:dyDescent="0.25">
      <c r="A26">
        <v>7</v>
      </c>
      <c r="B26" s="8">
        <v>6.0606060606060601E-2</v>
      </c>
      <c r="C26" s="8">
        <v>0.57575757575757502</v>
      </c>
      <c r="D26" s="8">
        <v>9.0909090909090801E-2</v>
      </c>
      <c r="F26">
        <v>7</v>
      </c>
      <c r="G26" s="8">
        <v>0.15151515151515099</v>
      </c>
      <c r="H26" s="8">
        <v>0.78787878787878696</v>
      </c>
      <c r="I26" s="8">
        <v>9.0909090909090898E-2</v>
      </c>
      <c r="K26">
        <v>7</v>
      </c>
      <c r="L26" s="8">
        <v>0.12121212121212099</v>
      </c>
      <c r="M26" s="8">
        <v>0.57575757575757502</v>
      </c>
      <c r="N26" s="8">
        <v>0.12121212121212099</v>
      </c>
      <c r="P26">
        <v>7</v>
      </c>
      <c r="Q26" s="8">
        <v>0.12121212121212099</v>
      </c>
      <c r="R26" s="8">
        <v>0.78787878787878696</v>
      </c>
      <c r="S26" s="8">
        <v>9.0909090909090898E-2</v>
      </c>
    </row>
    <row r="27" spans="1:19" x14ac:dyDescent="0.25">
      <c r="A27">
        <v>8</v>
      </c>
      <c r="B27" s="8">
        <v>5.4054054054054002E-2</v>
      </c>
      <c r="C27" s="8">
        <v>0.59459459459459396</v>
      </c>
      <c r="D27" s="8">
        <v>8.1081081081081002E-2</v>
      </c>
      <c r="F27">
        <v>8</v>
      </c>
      <c r="G27" s="8">
        <v>0.135135135135135</v>
      </c>
      <c r="H27" s="8">
        <v>0.78378378378378299</v>
      </c>
      <c r="I27" s="8">
        <v>8.1081081081081099E-2</v>
      </c>
      <c r="K27">
        <v>8</v>
      </c>
      <c r="L27" s="8">
        <v>0.135135135135135</v>
      </c>
      <c r="M27" s="8">
        <v>0.59459459459459396</v>
      </c>
      <c r="N27" s="8">
        <v>8.1081081081081002E-2</v>
      </c>
      <c r="P27">
        <v>8</v>
      </c>
      <c r="Q27" s="8">
        <v>0.108108108108108</v>
      </c>
      <c r="R27" s="8">
        <v>0.78378378378378299</v>
      </c>
      <c r="S27" s="8">
        <v>8.1081081081081099E-2</v>
      </c>
    </row>
    <row r="28" spans="1:19" x14ac:dyDescent="0.25">
      <c r="A28">
        <v>9</v>
      </c>
      <c r="B28" s="8">
        <v>4.8780487804877898E-2</v>
      </c>
      <c r="C28" s="8">
        <v>0.60975609756097504</v>
      </c>
      <c r="D28" s="8">
        <v>7.3170731707317097E-2</v>
      </c>
      <c r="F28">
        <v>9</v>
      </c>
      <c r="G28" s="8">
        <v>0.12195121951219499</v>
      </c>
      <c r="H28" s="8">
        <v>0.80487804878048697</v>
      </c>
      <c r="I28" s="8">
        <v>7.3170731707316999E-2</v>
      </c>
      <c r="K28">
        <v>9</v>
      </c>
      <c r="L28" s="8">
        <v>0.12195121951219499</v>
      </c>
      <c r="M28" s="8">
        <v>0.60975609756097504</v>
      </c>
      <c r="N28" s="8">
        <v>7.3170731707317097E-2</v>
      </c>
      <c r="P28">
        <v>9</v>
      </c>
      <c r="Q28" s="8">
        <v>0.12195121951219499</v>
      </c>
      <c r="R28" s="8">
        <v>0.80487804878048697</v>
      </c>
      <c r="S28" s="8">
        <v>7.3170731707316999E-2</v>
      </c>
    </row>
    <row r="29" spans="1:19" x14ac:dyDescent="0.25">
      <c r="A29">
        <v>10</v>
      </c>
      <c r="B29" s="8">
        <v>6.6666666666666596E-2</v>
      </c>
      <c r="C29" s="8">
        <v>0.62222222222222201</v>
      </c>
      <c r="D29" s="8">
        <v>6.6666666666666596E-2</v>
      </c>
      <c r="F29">
        <v>10</v>
      </c>
      <c r="G29" s="8">
        <v>0.11111111111111099</v>
      </c>
      <c r="H29" s="8">
        <v>0.8</v>
      </c>
      <c r="I29" s="8">
        <v>8.8888888888888795E-2</v>
      </c>
      <c r="K29">
        <v>10</v>
      </c>
      <c r="L29" s="8">
        <v>0.11111111111111099</v>
      </c>
      <c r="M29" s="8">
        <v>0.6</v>
      </c>
      <c r="N29" s="8">
        <v>8.8888888888888906E-2</v>
      </c>
      <c r="P29">
        <v>10</v>
      </c>
      <c r="Q29" s="8">
        <v>0.11111111111111099</v>
      </c>
      <c r="R29" s="8">
        <v>0.8</v>
      </c>
      <c r="S29" s="8">
        <v>8.8888888888888795E-2</v>
      </c>
    </row>
    <row r="30" spans="1:19" x14ac:dyDescent="0.25">
      <c r="A30">
        <v>11</v>
      </c>
      <c r="B30" s="8">
        <v>6.1224489795918401E-2</v>
      </c>
      <c r="C30" s="8">
        <v>0.63265306122448906</v>
      </c>
      <c r="D30" s="8">
        <v>6.1224489795918297E-2</v>
      </c>
      <c r="F30">
        <v>11</v>
      </c>
      <c r="G30" s="8">
        <v>0.122448979591836</v>
      </c>
      <c r="H30" s="8">
        <v>0.81632653061224403</v>
      </c>
      <c r="I30" s="8">
        <v>6.1224489795918297E-2</v>
      </c>
      <c r="K30">
        <v>11</v>
      </c>
      <c r="L30" s="8">
        <v>0.122448979591836</v>
      </c>
      <c r="M30" s="8">
        <v>0.61224489795918302</v>
      </c>
      <c r="N30" s="8">
        <v>8.16326530612244E-2</v>
      </c>
      <c r="P30">
        <v>11</v>
      </c>
      <c r="Q30" s="8">
        <v>0.10204081632653</v>
      </c>
      <c r="R30" s="8">
        <v>0.81632653061224403</v>
      </c>
      <c r="S30" s="8">
        <v>6.1224489795918297E-2</v>
      </c>
    </row>
    <row r="31" spans="1:19" x14ac:dyDescent="0.25">
      <c r="A31">
        <v>12</v>
      </c>
      <c r="B31" s="8">
        <v>7.5471698113207503E-2</v>
      </c>
      <c r="C31" s="8">
        <v>0.64150943396226401</v>
      </c>
      <c r="D31" s="8">
        <v>5.6603773584905599E-2</v>
      </c>
      <c r="F31">
        <v>12</v>
      </c>
      <c r="G31" s="8">
        <v>0.113207547169811</v>
      </c>
      <c r="H31" s="8">
        <v>0.81132075471698095</v>
      </c>
      <c r="I31" s="8">
        <v>7.5471698113207503E-2</v>
      </c>
      <c r="K31">
        <v>12</v>
      </c>
      <c r="L31" s="8">
        <v>0.113207547169811</v>
      </c>
      <c r="M31" s="8">
        <v>0.62264150943396201</v>
      </c>
      <c r="N31" s="8">
        <v>7.5471698113207503E-2</v>
      </c>
      <c r="P31">
        <v>12</v>
      </c>
      <c r="Q31" s="8">
        <v>9.4339622641509496E-2</v>
      </c>
      <c r="R31" s="8">
        <v>0.81132075471698095</v>
      </c>
      <c r="S31" s="8">
        <v>7.5471698113207503E-2</v>
      </c>
    </row>
    <row r="32" spans="1:19" x14ac:dyDescent="0.25">
      <c r="A32">
        <v>13</v>
      </c>
      <c r="B32" s="8">
        <v>7.0175438596491196E-2</v>
      </c>
      <c r="C32" s="8">
        <v>0.63157894736842102</v>
      </c>
      <c r="D32" s="8">
        <v>5.2631578947368397E-2</v>
      </c>
      <c r="F32">
        <v>13</v>
      </c>
      <c r="G32" s="8">
        <v>8.7719298245613905E-2</v>
      </c>
      <c r="H32" s="8">
        <v>0.80701754385964897</v>
      </c>
      <c r="I32" s="8">
        <v>7.0175438596491196E-2</v>
      </c>
      <c r="K32">
        <v>13</v>
      </c>
      <c r="L32" s="8">
        <v>8.7719298245614002E-2</v>
      </c>
      <c r="M32" s="8">
        <v>0.61403508771929804</v>
      </c>
      <c r="N32" s="8">
        <v>7.0175438596491196E-2</v>
      </c>
      <c r="P32">
        <v>13</v>
      </c>
      <c r="Q32" s="8">
        <v>0.105263157894736</v>
      </c>
      <c r="R32" s="8">
        <v>0.82456140350877105</v>
      </c>
      <c r="S32" s="8">
        <v>7.0175438596491196E-2</v>
      </c>
    </row>
    <row r="33" spans="1:19" x14ac:dyDescent="0.25">
      <c r="A33">
        <v>14</v>
      </c>
      <c r="B33" s="8">
        <v>6.5573770491803296E-2</v>
      </c>
      <c r="C33" s="8">
        <v>0.63934426229508201</v>
      </c>
      <c r="D33" s="8">
        <v>3.2786885245901502E-2</v>
      </c>
      <c r="F33">
        <v>14</v>
      </c>
      <c r="G33" s="8">
        <v>9.8360655737704902E-2</v>
      </c>
      <c r="H33" s="8">
        <v>0.81967213114754101</v>
      </c>
      <c r="I33" s="8">
        <v>6.5573770491803199E-2</v>
      </c>
      <c r="K33">
        <v>14</v>
      </c>
      <c r="L33" s="8">
        <v>8.1967213114753995E-2</v>
      </c>
      <c r="M33" s="8">
        <v>0.60655737704918</v>
      </c>
      <c r="N33" s="8">
        <v>8.1967213114753995E-2</v>
      </c>
      <c r="P33">
        <v>14</v>
      </c>
      <c r="Q33" s="8">
        <v>9.8360655737704902E-2</v>
      </c>
      <c r="R33" s="8">
        <v>0.81967213114754101</v>
      </c>
      <c r="S33" s="8">
        <v>6.5573770491803199E-2</v>
      </c>
    </row>
    <row r="34" spans="1:19" x14ac:dyDescent="0.25">
      <c r="A34">
        <v>15</v>
      </c>
      <c r="B34" s="8">
        <v>7.6923076923076802E-2</v>
      </c>
      <c r="C34" s="8">
        <v>0.63076923076922997</v>
      </c>
      <c r="D34" s="8">
        <v>4.6153846153846198E-2</v>
      </c>
      <c r="F34">
        <v>15</v>
      </c>
      <c r="G34" s="8">
        <v>9.2307692307692299E-2</v>
      </c>
      <c r="H34" s="8">
        <v>0.81538461538461504</v>
      </c>
      <c r="I34" s="8">
        <v>6.15384615384615E-2</v>
      </c>
      <c r="K34">
        <v>15</v>
      </c>
      <c r="L34" s="8">
        <v>9.2307692307692299E-2</v>
      </c>
      <c r="M34" s="8">
        <v>0.61538461538461497</v>
      </c>
      <c r="N34" s="8">
        <v>7.6923076923076802E-2</v>
      </c>
      <c r="P34">
        <v>15</v>
      </c>
      <c r="Q34" s="8">
        <v>9.2307692307692299E-2</v>
      </c>
      <c r="R34" s="8">
        <v>0.81538461538461504</v>
      </c>
      <c r="S34" s="8">
        <v>6.15384615384615E-2</v>
      </c>
    </row>
    <row r="35" spans="1:19" x14ac:dyDescent="0.25">
      <c r="A35">
        <v>16</v>
      </c>
      <c r="B35" s="8">
        <v>7.2463768115942004E-2</v>
      </c>
      <c r="C35" s="8">
        <v>0.623188405797101</v>
      </c>
      <c r="D35" s="8">
        <v>5.7971014492753603E-2</v>
      </c>
      <c r="F35">
        <v>16</v>
      </c>
      <c r="G35" s="8">
        <v>0.101449275362318</v>
      </c>
      <c r="H35" s="8">
        <v>0.82608695652173902</v>
      </c>
      <c r="I35" s="8">
        <v>5.7971014492753603E-2</v>
      </c>
      <c r="K35">
        <v>16</v>
      </c>
      <c r="L35" s="8">
        <v>8.6956521739130405E-2</v>
      </c>
      <c r="M35" s="8">
        <v>0.60869565217391297</v>
      </c>
      <c r="N35" s="8">
        <v>7.2463768115942004E-2</v>
      </c>
      <c r="P35">
        <v>16</v>
      </c>
      <c r="Q35" s="8">
        <v>0.101449275362318</v>
      </c>
      <c r="R35" s="8">
        <v>0.82608695652173902</v>
      </c>
      <c r="S35" s="8">
        <v>5.7971014492753603E-2</v>
      </c>
    </row>
    <row r="36" spans="1:19" x14ac:dyDescent="0.25">
      <c r="A36">
        <v>17</v>
      </c>
      <c r="B36" s="8">
        <v>6.8493150684931503E-2</v>
      </c>
      <c r="C36" s="8">
        <v>0.61643835616438303</v>
      </c>
      <c r="D36" s="8">
        <v>5.4794520547945202E-2</v>
      </c>
      <c r="F36">
        <v>17</v>
      </c>
      <c r="G36" s="8">
        <v>9.5890410958903993E-2</v>
      </c>
      <c r="H36" s="8">
        <v>0.82191780821917804</v>
      </c>
      <c r="I36" s="8">
        <v>5.4794520547945202E-2</v>
      </c>
      <c r="K36">
        <v>17</v>
      </c>
      <c r="L36" s="8">
        <v>8.2191780821917804E-2</v>
      </c>
      <c r="M36" s="8">
        <v>0.602739726027397</v>
      </c>
      <c r="N36" s="8">
        <v>6.8493150684931503E-2</v>
      </c>
      <c r="P36">
        <v>17</v>
      </c>
      <c r="Q36" s="8">
        <v>8.2191780821917804E-2</v>
      </c>
      <c r="R36" s="8">
        <v>0.82191780821917804</v>
      </c>
      <c r="S36" s="8">
        <v>5.4794520547945202E-2</v>
      </c>
    </row>
    <row r="37" spans="1:19" x14ac:dyDescent="0.25">
      <c r="A37">
        <v>18</v>
      </c>
      <c r="B37" s="8">
        <v>6.4935064935064901E-2</v>
      </c>
      <c r="C37" s="8">
        <v>0.61038961038961004</v>
      </c>
      <c r="D37" s="8">
        <v>5.1948051948051903E-2</v>
      </c>
      <c r="F37">
        <v>18</v>
      </c>
      <c r="G37" s="8">
        <v>9.0909090909090898E-2</v>
      </c>
      <c r="H37" s="8">
        <v>0.81818181818181801</v>
      </c>
      <c r="I37" s="8">
        <v>6.4935064935064804E-2</v>
      </c>
      <c r="K37">
        <v>18</v>
      </c>
      <c r="L37" s="8">
        <v>7.7922077922077906E-2</v>
      </c>
      <c r="M37" s="8">
        <v>0.59740259740259705</v>
      </c>
      <c r="N37" s="8">
        <v>6.4935064935064901E-2</v>
      </c>
      <c r="P37">
        <v>18</v>
      </c>
      <c r="Q37" s="8">
        <v>7.7922077922077906E-2</v>
      </c>
      <c r="R37" s="8">
        <v>0.81818181818181801</v>
      </c>
      <c r="S37" s="8">
        <v>6.4935064935064804E-2</v>
      </c>
    </row>
    <row r="38" spans="1:19" x14ac:dyDescent="0.25">
      <c r="A38">
        <v>19</v>
      </c>
      <c r="B38" s="8">
        <v>6.1728395061728399E-2</v>
      </c>
      <c r="C38" s="8">
        <v>0.60493827160493796</v>
      </c>
      <c r="D38" s="8">
        <v>4.9382716049382699E-2</v>
      </c>
      <c r="F38">
        <v>19</v>
      </c>
      <c r="G38" s="8">
        <v>8.6419753086419596E-2</v>
      </c>
      <c r="H38" s="8">
        <v>0.81481481481481399</v>
      </c>
      <c r="I38" s="8">
        <v>6.1728395061728399E-2</v>
      </c>
      <c r="K38">
        <v>19</v>
      </c>
      <c r="L38" s="8">
        <v>7.4074074074074001E-2</v>
      </c>
      <c r="M38" s="8">
        <v>0.60493827160493796</v>
      </c>
      <c r="N38" s="8">
        <v>4.9382716049382699E-2</v>
      </c>
      <c r="P38">
        <v>19</v>
      </c>
      <c r="Q38" s="8">
        <v>7.4074074074074001E-2</v>
      </c>
      <c r="R38" s="8">
        <v>0.81481481481481399</v>
      </c>
      <c r="S38" s="8">
        <v>6.1728395061728399E-2</v>
      </c>
    </row>
    <row r="39" spans="1:19" x14ac:dyDescent="0.25">
      <c r="A39">
        <v>20</v>
      </c>
      <c r="B39" s="8">
        <v>5.8823529411764698E-2</v>
      </c>
      <c r="C39" s="8">
        <v>0.6</v>
      </c>
      <c r="D39" s="8">
        <v>4.7058823529411799E-2</v>
      </c>
      <c r="F39">
        <v>20</v>
      </c>
      <c r="G39" s="8">
        <v>7.0588235294117604E-2</v>
      </c>
      <c r="H39" s="8">
        <v>0.81176470588235194</v>
      </c>
      <c r="I39" s="8">
        <v>5.8823529411764698E-2</v>
      </c>
      <c r="K39">
        <v>20</v>
      </c>
      <c r="L39" s="8">
        <v>7.0588235294117604E-2</v>
      </c>
      <c r="M39" s="8">
        <v>0.6</v>
      </c>
      <c r="N39" s="8">
        <v>4.7058823529411799E-2</v>
      </c>
      <c r="P39">
        <v>20</v>
      </c>
      <c r="Q39" s="8">
        <v>7.0588235294117604E-2</v>
      </c>
      <c r="R39" s="8">
        <v>0.81176470588235194</v>
      </c>
      <c r="S39" s="8">
        <v>5.8823529411764698E-2</v>
      </c>
    </row>
    <row r="40" spans="1:19" x14ac:dyDescent="0.25">
      <c r="A40">
        <v>21</v>
      </c>
      <c r="B40" s="8">
        <v>5.6179775280898903E-2</v>
      </c>
      <c r="C40" s="8">
        <v>0.59550561797752799</v>
      </c>
      <c r="D40" s="8">
        <v>4.49438202247191E-2</v>
      </c>
      <c r="F40">
        <v>21</v>
      </c>
      <c r="G40" s="8">
        <v>6.7415730337078594E-2</v>
      </c>
      <c r="H40" s="8">
        <v>0.80898876404494302</v>
      </c>
      <c r="I40" s="8">
        <v>5.6179775280898903E-2</v>
      </c>
      <c r="K40">
        <v>21</v>
      </c>
      <c r="L40" s="8">
        <v>6.7415730337078705E-2</v>
      </c>
      <c r="M40" s="8">
        <v>0.59550561797752799</v>
      </c>
      <c r="N40" s="8">
        <v>4.49438202247191E-2</v>
      </c>
      <c r="P40">
        <v>21</v>
      </c>
      <c r="Q40" s="8">
        <v>6.7415730337078594E-2</v>
      </c>
      <c r="R40" s="8">
        <v>0.80898876404494302</v>
      </c>
      <c r="S40" s="8">
        <v>5.6179775280898903E-2</v>
      </c>
    </row>
    <row r="41" spans="1:19" x14ac:dyDescent="0.25">
      <c r="A41">
        <v>22</v>
      </c>
      <c r="B41" s="8">
        <v>4.3010752688172102E-2</v>
      </c>
      <c r="C41" s="8">
        <v>0.59139784946236496</v>
      </c>
      <c r="D41" s="8">
        <v>3.2258064516128997E-2</v>
      </c>
      <c r="F41">
        <v>22</v>
      </c>
      <c r="G41" s="8">
        <v>6.4516129032257993E-2</v>
      </c>
      <c r="H41" s="8">
        <v>0.80645161290322498</v>
      </c>
      <c r="I41" s="8">
        <v>5.3763440860215103E-2</v>
      </c>
      <c r="K41">
        <v>22</v>
      </c>
      <c r="L41" s="8">
        <v>4.3010752688172102E-2</v>
      </c>
      <c r="M41" s="8">
        <v>0.58064516129032195</v>
      </c>
      <c r="N41" s="8">
        <v>5.3763440860214999E-2</v>
      </c>
      <c r="P41">
        <v>22</v>
      </c>
      <c r="Q41" s="8">
        <v>6.4516129032257993E-2</v>
      </c>
      <c r="R41" s="8">
        <v>0.80645161290322498</v>
      </c>
      <c r="S41" s="8">
        <v>6.4516129032258104E-2</v>
      </c>
    </row>
    <row r="42" spans="1:19" x14ac:dyDescent="0.25">
      <c r="A42">
        <v>23</v>
      </c>
      <c r="B42" s="8">
        <v>4.1237113402061799E-2</v>
      </c>
      <c r="C42" s="8">
        <v>0.57731958762886504</v>
      </c>
      <c r="D42" s="8">
        <v>4.1237113402061903E-2</v>
      </c>
      <c r="F42">
        <v>23</v>
      </c>
      <c r="G42" s="8">
        <v>6.1855670103092703E-2</v>
      </c>
      <c r="H42" s="8">
        <v>0.80412371134020599</v>
      </c>
      <c r="I42" s="8">
        <v>6.1855670103092703E-2</v>
      </c>
      <c r="K42">
        <v>23</v>
      </c>
      <c r="L42" s="8">
        <v>4.1237113402061799E-2</v>
      </c>
      <c r="M42" s="8">
        <v>0.57731958762886504</v>
      </c>
      <c r="N42" s="8">
        <v>5.1546391752577303E-2</v>
      </c>
      <c r="P42">
        <v>23</v>
      </c>
      <c r="Q42" s="8">
        <v>7.2164948453608199E-2</v>
      </c>
      <c r="R42" s="8">
        <v>0.81443298969072098</v>
      </c>
      <c r="S42" s="8">
        <v>5.1546391752577303E-2</v>
      </c>
    </row>
    <row r="43" spans="1:19" x14ac:dyDescent="0.25">
      <c r="A43">
        <v>24</v>
      </c>
      <c r="B43" s="8">
        <v>3.9999999999999897E-2</v>
      </c>
      <c r="C43" s="8">
        <v>0.57999999999999996</v>
      </c>
      <c r="D43" s="8">
        <v>0.04</v>
      </c>
      <c r="F43">
        <v>24</v>
      </c>
      <c r="G43" s="8">
        <v>7.0000000000000007E-2</v>
      </c>
      <c r="H43" s="8">
        <v>0.81</v>
      </c>
      <c r="I43" s="8">
        <v>5.9999999999999901E-2</v>
      </c>
      <c r="K43">
        <v>24</v>
      </c>
      <c r="L43" s="8">
        <v>4.9999999999999899E-2</v>
      </c>
      <c r="M43" s="8">
        <v>0.57999999999999996</v>
      </c>
      <c r="N43" s="8">
        <v>0.06</v>
      </c>
      <c r="P43">
        <v>24</v>
      </c>
      <c r="Q43" s="8">
        <v>6.9999999999999896E-2</v>
      </c>
      <c r="R43" s="8">
        <v>0.82</v>
      </c>
      <c r="S43" s="8">
        <v>0.05</v>
      </c>
    </row>
    <row r="44" spans="1:19" x14ac:dyDescent="0.25">
      <c r="A44">
        <v>25</v>
      </c>
      <c r="B44" s="8">
        <v>2.91262135922329E-2</v>
      </c>
      <c r="C44" s="8">
        <v>0.57281553398058205</v>
      </c>
      <c r="D44" s="8">
        <v>4.7572815533980198E-2</v>
      </c>
      <c r="F44">
        <v>25</v>
      </c>
      <c r="G44" s="8">
        <v>6.7961165048543604E-2</v>
      </c>
      <c r="H44" s="8">
        <v>0.81553398058252402</v>
      </c>
      <c r="I44" s="8">
        <v>5.8252427184465903E-2</v>
      </c>
      <c r="K44">
        <v>25</v>
      </c>
      <c r="L44" s="8">
        <v>3.88349514563106E-2</v>
      </c>
      <c r="M44" s="8">
        <v>0.58252427184466005</v>
      </c>
      <c r="N44" s="8">
        <v>5.8252427184466098E-2</v>
      </c>
      <c r="P44">
        <v>25</v>
      </c>
      <c r="Q44" s="8">
        <v>7.7669902912621297E-2</v>
      </c>
      <c r="R44" s="8">
        <v>0.82524271844660102</v>
      </c>
      <c r="S44" s="8">
        <v>4.85436893203883E-2</v>
      </c>
    </row>
    <row r="45" spans="1:19" x14ac:dyDescent="0.25">
      <c r="A45">
        <v>26</v>
      </c>
      <c r="B45" s="8">
        <v>2.83018867924528E-2</v>
      </c>
      <c r="C45" s="8">
        <v>0.57547169811320698</v>
      </c>
      <c r="D45" s="8">
        <v>3.7735849056603703E-2</v>
      </c>
      <c r="F45">
        <v>26</v>
      </c>
      <c r="G45" s="8">
        <v>6.6037735849056506E-2</v>
      </c>
      <c r="H45" s="8">
        <v>0.820754716981132</v>
      </c>
      <c r="I45" s="8">
        <v>5.6603773584905599E-2</v>
      </c>
      <c r="K45">
        <v>26</v>
      </c>
      <c r="L45" s="8">
        <v>3.7735849056603703E-2</v>
      </c>
      <c r="M45" s="8">
        <v>0.58490566037735803</v>
      </c>
      <c r="N45" s="8">
        <v>5.6603773584905599E-2</v>
      </c>
      <c r="P45">
        <v>26</v>
      </c>
      <c r="Q45" s="8">
        <v>7.5471698113207503E-2</v>
      </c>
      <c r="R45" s="8">
        <v>0.83018867924528295</v>
      </c>
      <c r="S45" s="8">
        <v>4.71698113207547E-2</v>
      </c>
    </row>
    <row r="46" spans="1:19" x14ac:dyDescent="0.25">
      <c r="A46">
        <v>27</v>
      </c>
      <c r="B46" s="8">
        <v>3.6697247706422E-2</v>
      </c>
      <c r="C46" s="8">
        <v>0.57798165137614599</v>
      </c>
      <c r="D46" s="8">
        <v>3.6697247706422E-2</v>
      </c>
      <c r="F46">
        <v>27</v>
      </c>
      <c r="G46" s="8">
        <v>6.4220183486238494E-2</v>
      </c>
      <c r="H46" s="8">
        <v>0.82568807339449501</v>
      </c>
      <c r="I46" s="8">
        <v>5.5045871559633003E-2</v>
      </c>
      <c r="K46">
        <v>27</v>
      </c>
      <c r="L46" s="8">
        <v>4.5871559633027498E-2</v>
      </c>
      <c r="M46" s="8">
        <v>0.58715596330275199</v>
      </c>
      <c r="N46" s="8">
        <v>6.4220183486238397E-2</v>
      </c>
      <c r="P46">
        <v>27</v>
      </c>
      <c r="Q46" s="8">
        <v>7.3394495412843999E-2</v>
      </c>
      <c r="R46" s="8">
        <v>0.83486238532110002</v>
      </c>
      <c r="S46" s="8">
        <v>4.5871559633027498E-2</v>
      </c>
    </row>
    <row r="47" spans="1:19" x14ac:dyDescent="0.25">
      <c r="A47">
        <v>28</v>
      </c>
      <c r="B47" s="8">
        <v>2.6785714285714302E-2</v>
      </c>
      <c r="C47" s="8">
        <v>0.57142857142857095</v>
      </c>
      <c r="D47" s="8">
        <v>3.5714285714285698E-2</v>
      </c>
      <c r="F47">
        <v>28</v>
      </c>
      <c r="G47" s="8">
        <v>7.0535714285714299E-2</v>
      </c>
      <c r="H47" s="8">
        <v>0.83035714285714202</v>
      </c>
      <c r="I47" s="8">
        <v>4.4642857142856998E-2</v>
      </c>
      <c r="K47">
        <v>28</v>
      </c>
      <c r="L47" s="8">
        <v>4.4642857142857199E-2</v>
      </c>
      <c r="M47" s="8">
        <v>0.58928571428571397</v>
      </c>
      <c r="N47" s="8">
        <v>6.25E-2</v>
      </c>
      <c r="P47">
        <v>28</v>
      </c>
      <c r="Q47" s="8">
        <v>7.1428571428571397E-2</v>
      </c>
      <c r="R47" s="8">
        <v>0.83928571428571397</v>
      </c>
      <c r="S47" s="8">
        <v>3.5714285714285698E-2</v>
      </c>
    </row>
    <row r="48" spans="1:19" x14ac:dyDescent="0.25">
      <c r="A48">
        <v>29</v>
      </c>
      <c r="B48" s="8">
        <v>2.6086956521739198E-2</v>
      </c>
      <c r="C48" s="8">
        <v>0.57391304347826</v>
      </c>
      <c r="D48" s="8">
        <v>3.4782608695652098E-2</v>
      </c>
      <c r="F48">
        <v>29</v>
      </c>
      <c r="G48" s="8">
        <v>6.9565217391304196E-2</v>
      </c>
      <c r="H48" s="8">
        <v>0.83478260869565202</v>
      </c>
      <c r="I48" s="8">
        <v>4.3478260869565299E-2</v>
      </c>
      <c r="K48">
        <v>29</v>
      </c>
      <c r="L48" s="8">
        <v>3.4782608695652098E-2</v>
      </c>
      <c r="M48" s="8">
        <v>0.58260869565217299</v>
      </c>
      <c r="N48" s="8">
        <v>7.82608695652173E-2</v>
      </c>
      <c r="P48">
        <v>29</v>
      </c>
      <c r="Q48" s="8">
        <v>6.8695652173913005E-2</v>
      </c>
      <c r="R48" s="8">
        <v>0.83478260869565202</v>
      </c>
      <c r="S48" s="8">
        <v>4.3478260869565299E-2</v>
      </c>
    </row>
    <row r="49" spans="1:19" x14ac:dyDescent="0.25">
      <c r="A49">
        <v>30</v>
      </c>
      <c r="B49" s="8">
        <v>2.5423728813559299E-2</v>
      </c>
      <c r="C49" s="8">
        <v>0.56779661016949101</v>
      </c>
      <c r="D49" s="8">
        <v>3.3898305084745603E-2</v>
      </c>
      <c r="F49">
        <v>30</v>
      </c>
      <c r="G49" s="8">
        <v>7.5423728813559396E-2</v>
      </c>
      <c r="H49" s="8">
        <v>0.83898305084745695</v>
      </c>
      <c r="I49" s="8">
        <v>4.2372881355932202E-2</v>
      </c>
      <c r="K49">
        <v>30</v>
      </c>
      <c r="L49" s="8">
        <v>4.2372881355932202E-2</v>
      </c>
      <c r="M49" s="8">
        <v>0.58474576271186396</v>
      </c>
      <c r="N49" s="8">
        <v>7.6271186440677902E-2</v>
      </c>
      <c r="P49">
        <v>30</v>
      </c>
      <c r="Q49" s="8">
        <v>6.77966101694914E-2</v>
      </c>
      <c r="R49" s="8">
        <v>0.83898305084745695</v>
      </c>
      <c r="S49" s="8">
        <v>4.2372881355932202E-2</v>
      </c>
    </row>
    <row r="50" spans="1:19" x14ac:dyDescent="0.25">
      <c r="A50">
        <v>31</v>
      </c>
      <c r="B50" s="8">
        <v>1.6528925619834701E-2</v>
      </c>
      <c r="C50" s="8">
        <v>0.56198347107437996</v>
      </c>
      <c r="D50" s="8">
        <v>4.1322314049586702E-2</v>
      </c>
      <c r="F50">
        <v>31</v>
      </c>
      <c r="G50" s="8">
        <v>7.4380165289256103E-2</v>
      </c>
      <c r="H50" s="8">
        <v>0.84297520661156999</v>
      </c>
      <c r="I50" s="8">
        <v>4.1322314049586799E-2</v>
      </c>
      <c r="K50">
        <v>31</v>
      </c>
      <c r="L50" s="8">
        <v>4.1322314049586799E-2</v>
      </c>
      <c r="M50" s="8">
        <v>0.58677685950413205</v>
      </c>
      <c r="N50" s="8">
        <v>8.1818181818181498E-2</v>
      </c>
      <c r="P50">
        <v>31</v>
      </c>
      <c r="Q50" s="8">
        <v>6.6115702479338803E-2</v>
      </c>
      <c r="R50" s="8">
        <v>0.84297520661156999</v>
      </c>
      <c r="S50" s="8">
        <v>4.8760330578512201E-2</v>
      </c>
    </row>
    <row r="51" spans="1:19" x14ac:dyDescent="0.25">
      <c r="A51">
        <v>32</v>
      </c>
      <c r="B51" s="8">
        <v>1.6129032258064498E-2</v>
      </c>
      <c r="C51" s="8">
        <v>0.55645161290322498</v>
      </c>
      <c r="D51" s="8">
        <v>4.0322580645161303E-2</v>
      </c>
      <c r="F51">
        <v>32</v>
      </c>
      <c r="G51" s="8">
        <v>6.4516129032258104E-2</v>
      </c>
      <c r="H51" s="8">
        <v>0.83870967741935398</v>
      </c>
      <c r="I51" s="8">
        <v>4.8387096774193498E-2</v>
      </c>
      <c r="K51">
        <v>32</v>
      </c>
      <c r="L51" s="8">
        <v>4.0322580645161303E-2</v>
      </c>
      <c r="M51" s="8">
        <v>0.58064516129032195</v>
      </c>
      <c r="N51" s="8">
        <v>8.0645161290322495E-2</v>
      </c>
      <c r="P51">
        <v>32</v>
      </c>
      <c r="Q51" s="8">
        <v>6.4516129032258104E-2</v>
      </c>
      <c r="R51" s="8">
        <v>0.84677419354838701</v>
      </c>
      <c r="S51" s="8">
        <v>4.0322580645161199E-2</v>
      </c>
    </row>
    <row r="52" spans="1:19" x14ac:dyDescent="0.25">
      <c r="A52">
        <v>33</v>
      </c>
      <c r="B52" s="8">
        <v>1.5748031496062902E-2</v>
      </c>
      <c r="C52" s="8">
        <v>0.55118110236220397</v>
      </c>
      <c r="D52" s="8">
        <v>4.7244094488188997E-2</v>
      </c>
      <c r="F52">
        <v>33</v>
      </c>
      <c r="G52" s="8">
        <v>7.0866141732283394E-2</v>
      </c>
      <c r="H52" s="8">
        <v>0.84251968503937003</v>
      </c>
      <c r="I52" s="8">
        <v>4.6456692913385701E-2</v>
      </c>
      <c r="K52">
        <v>33</v>
      </c>
      <c r="L52" s="8">
        <v>4.7244094488188802E-2</v>
      </c>
      <c r="M52" s="8">
        <v>0.58267716535433001</v>
      </c>
      <c r="N52" s="8">
        <v>8.6614173228346497E-2</v>
      </c>
      <c r="P52">
        <v>33</v>
      </c>
      <c r="Q52" s="8">
        <v>7.0078740157480501E-2</v>
      </c>
      <c r="R52" s="8">
        <v>0.85039370078740095</v>
      </c>
      <c r="S52" s="8">
        <v>3.9370078740157403E-2</v>
      </c>
    </row>
    <row r="53" spans="1:19" x14ac:dyDescent="0.25">
      <c r="A53">
        <v>34</v>
      </c>
      <c r="B53" s="8">
        <v>2.3076923076923099E-2</v>
      </c>
      <c r="C53" s="8">
        <v>0.55384615384615299</v>
      </c>
      <c r="D53" s="8">
        <v>4.6153846153846101E-2</v>
      </c>
      <c r="F53">
        <v>34</v>
      </c>
      <c r="G53" s="8">
        <v>6.9230769230769207E-2</v>
      </c>
      <c r="H53" s="8">
        <v>0.84615384615384603</v>
      </c>
      <c r="I53" s="8">
        <v>3.8461538461538401E-2</v>
      </c>
      <c r="K53">
        <v>34</v>
      </c>
      <c r="L53" s="8">
        <v>5.3846153846153801E-2</v>
      </c>
      <c r="M53" s="8">
        <v>0.58461538461538398</v>
      </c>
      <c r="N53" s="8">
        <v>8.4615384615384495E-2</v>
      </c>
      <c r="P53">
        <v>34</v>
      </c>
      <c r="Q53" s="8">
        <v>6.15384615384615E-2</v>
      </c>
      <c r="R53" s="8">
        <v>0.84615384615384603</v>
      </c>
      <c r="S53" s="8">
        <v>4.6153846153846198E-2</v>
      </c>
    </row>
    <row r="54" spans="1:19" x14ac:dyDescent="0.25">
      <c r="A54">
        <v>35</v>
      </c>
      <c r="B54" s="8">
        <v>2.25563909774435E-2</v>
      </c>
      <c r="C54" s="8">
        <v>0.55639097744360899</v>
      </c>
      <c r="D54" s="8">
        <v>3.7593984962405999E-2</v>
      </c>
      <c r="F54">
        <v>35</v>
      </c>
      <c r="G54" s="8">
        <v>6.01503759398496E-2</v>
      </c>
      <c r="H54" s="8">
        <v>0.84210526315789402</v>
      </c>
      <c r="I54" s="8">
        <v>4.5112781954887202E-2</v>
      </c>
      <c r="K54">
        <v>35</v>
      </c>
      <c r="L54" s="8">
        <v>4.5112781954887202E-2</v>
      </c>
      <c r="M54" s="8">
        <v>0.57894736842105199</v>
      </c>
      <c r="N54" s="8">
        <v>9.0225563909774403E-2</v>
      </c>
      <c r="P54">
        <v>35</v>
      </c>
      <c r="Q54" s="8">
        <v>6.7669172932330796E-2</v>
      </c>
      <c r="R54" s="8">
        <v>0.84962406015037595</v>
      </c>
      <c r="S54" s="8">
        <v>4.5112781954887202E-2</v>
      </c>
    </row>
    <row r="55" spans="1:19" x14ac:dyDescent="0.25">
      <c r="A55">
        <v>36</v>
      </c>
      <c r="B55" s="8">
        <v>2.20588235294117E-2</v>
      </c>
      <c r="C55" s="8">
        <v>0.55147058823529405</v>
      </c>
      <c r="D55" s="8">
        <v>4.41176470588234E-2</v>
      </c>
      <c r="F55">
        <v>36</v>
      </c>
      <c r="G55" s="8">
        <v>6.6176470588235198E-2</v>
      </c>
      <c r="H55" s="8">
        <v>0.84558823529411697</v>
      </c>
      <c r="I55" s="8">
        <v>3.6764705882352901E-2</v>
      </c>
      <c r="K55">
        <v>36</v>
      </c>
      <c r="L55" s="8">
        <v>5.1470588235294101E-2</v>
      </c>
      <c r="M55" s="8">
        <v>0.58088235294117596</v>
      </c>
      <c r="N55" s="8">
        <v>8.8235294117646898E-2</v>
      </c>
      <c r="P55">
        <v>36</v>
      </c>
      <c r="Q55" s="8">
        <v>5.8823529411764698E-2</v>
      </c>
      <c r="R55" s="8">
        <v>0.84558823529411697</v>
      </c>
      <c r="S55" s="8">
        <v>4.41176470588234E-2</v>
      </c>
    </row>
    <row r="56" spans="1:19" x14ac:dyDescent="0.25">
      <c r="A56">
        <v>37</v>
      </c>
      <c r="B56" s="8">
        <v>2.8776978417266199E-2</v>
      </c>
      <c r="C56" s="8">
        <v>0.55395683453237399</v>
      </c>
      <c r="D56" s="8">
        <v>3.5971223021582698E-2</v>
      </c>
      <c r="F56">
        <v>37</v>
      </c>
      <c r="G56" s="8">
        <v>5.7553956834532301E-2</v>
      </c>
      <c r="H56" s="8">
        <v>0.84172661870503596</v>
      </c>
      <c r="I56" s="8">
        <v>4.3165467625899297E-2</v>
      </c>
      <c r="K56">
        <v>37</v>
      </c>
      <c r="L56" s="8">
        <v>5.7553956834532398E-2</v>
      </c>
      <c r="M56" s="8">
        <v>0.58273381294964</v>
      </c>
      <c r="N56" s="8">
        <v>8.6330935251798399E-2</v>
      </c>
      <c r="P56">
        <v>37</v>
      </c>
      <c r="Q56" s="8">
        <v>6.4748201438848907E-2</v>
      </c>
      <c r="R56" s="8">
        <v>0.84892086330935201</v>
      </c>
      <c r="S56" s="8">
        <v>4.31654676258992E-2</v>
      </c>
    </row>
    <row r="57" spans="1:19" x14ac:dyDescent="0.25">
      <c r="A57">
        <v>38</v>
      </c>
      <c r="B57" s="8">
        <v>2.8169014084507098E-2</v>
      </c>
      <c r="C57" s="8">
        <v>0.54929577464788704</v>
      </c>
      <c r="D57" s="8">
        <v>3.52112676056337E-2</v>
      </c>
      <c r="F57">
        <v>38</v>
      </c>
      <c r="G57" s="8">
        <v>6.3380281690140802E-2</v>
      </c>
      <c r="H57" s="8">
        <v>0.84507042253521103</v>
      </c>
      <c r="I57" s="8">
        <v>4.2253521126760597E-2</v>
      </c>
      <c r="K57">
        <v>38</v>
      </c>
      <c r="L57" s="8">
        <v>5.63380281690141E-2</v>
      </c>
      <c r="M57" s="8">
        <v>0.57746478873239404</v>
      </c>
      <c r="N57" s="8">
        <v>9.1549295774647793E-2</v>
      </c>
      <c r="P57">
        <v>38</v>
      </c>
      <c r="Q57" s="8">
        <v>6.3380281690140802E-2</v>
      </c>
      <c r="R57" s="8">
        <v>0.852112676056338</v>
      </c>
      <c r="S57" s="8">
        <v>3.5211267605633798E-2</v>
      </c>
    </row>
    <row r="58" spans="1:19" x14ac:dyDescent="0.25">
      <c r="A58">
        <v>39</v>
      </c>
      <c r="B58" s="8">
        <v>2.7586206896551599E-2</v>
      </c>
      <c r="C58" s="8">
        <v>0.55172413793103403</v>
      </c>
      <c r="D58" s="8">
        <v>3.4482758620689599E-2</v>
      </c>
      <c r="F58">
        <v>39</v>
      </c>
      <c r="G58" s="8">
        <v>5.5172413793103399E-2</v>
      </c>
      <c r="H58" s="8">
        <v>0.84137931034482705</v>
      </c>
      <c r="I58" s="8">
        <v>4.1379310344827502E-2</v>
      </c>
      <c r="K58">
        <v>39</v>
      </c>
      <c r="L58" s="8">
        <v>4.82758620689656E-2</v>
      </c>
      <c r="M58" s="8">
        <v>0.57931034482758603</v>
      </c>
      <c r="N58" s="8">
        <v>8.9655172413793005E-2</v>
      </c>
      <c r="P58">
        <v>39</v>
      </c>
      <c r="Q58" s="8">
        <v>6.2068965517241302E-2</v>
      </c>
      <c r="R58" s="8">
        <v>0.84827586206896499</v>
      </c>
      <c r="S58" s="8">
        <v>4.1379310344827502E-2</v>
      </c>
    </row>
    <row r="59" spans="1:19" x14ac:dyDescent="0.25">
      <c r="A59">
        <v>40</v>
      </c>
      <c r="B59" s="8">
        <v>2.70270270270269E-2</v>
      </c>
      <c r="C59" s="8">
        <v>0.54729729729729704</v>
      </c>
      <c r="D59" s="8">
        <v>4.0540540540540501E-2</v>
      </c>
      <c r="F59">
        <v>40</v>
      </c>
      <c r="G59" s="8">
        <v>6.08108108108108E-2</v>
      </c>
      <c r="H59" s="8">
        <v>0.84459459459459396</v>
      </c>
      <c r="I59" s="8">
        <v>4.0540540540540397E-2</v>
      </c>
      <c r="K59">
        <v>40</v>
      </c>
      <c r="L59" s="8">
        <v>5.4054054054054002E-2</v>
      </c>
      <c r="M59" s="8">
        <v>0.58108108108108103</v>
      </c>
      <c r="N59" s="8">
        <v>9.45945945945946E-2</v>
      </c>
      <c r="P59">
        <v>40</v>
      </c>
      <c r="Q59" s="8">
        <v>6.0810810810810703E-2</v>
      </c>
      <c r="R59" s="8">
        <v>0.85135135135135098</v>
      </c>
      <c r="S59" s="8">
        <v>3.3783783783783702E-2</v>
      </c>
    </row>
    <row r="60" spans="1:19" x14ac:dyDescent="0.25">
      <c r="A60">
        <v>41</v>
      </c>
      <c r="B60" s="8">
        <v>2.64900662251655E-2</v>
      </c>
      <c r="C60" s="8">
        <v>0.54966887417218502</v>
      </c>
      <c r="D60" s="8">
        <v>3.9735099337748297E-2</v>
      </c>
      <c r="F60">
        <v>41</v>
      </c>
      <c r="G60" s="8">
        <v>6.6225165562913899E-2</v>
      </c>
      <c r="H60" s="8">
        <v>0.84768211920529801</v>
      </c>
      <c r="I60" s="8">
        <v>3.9735099337748297E-2</v>
      </c>
      <c r="K60">
        <v>41</v>
      </c>
      <c r="L60" s="8">
        <v>5.9602649006622398E-2</v>
      </c>
      <c r="M60" s="8">
        <v>0.58278145695364203</v>
      </c>
      <c r="N60" s="8">
        <v>8.6092715231788006E-2</v>
      </c>
      <c r="P60">
        <v>41</v>
      </c>
      <c r="Q60" s="8">
        <v>5.9602649006622398E-2</v>
      </c>
      <c r="R60" s="8">
        <v>0.84768211920529801</v>
      </c>
      <c r="S60" s="8">
        <v>3.9735099337748297E-2</v>
      </c>
    </row>
    <row r="61" spans="1:19" x14ac:dyDescent="0.25">
      <c r="A61">
        <v>42</v>
      </c>
      <c r="B61" s="8">
        <v>1.94805194805194E-2</v>
      </c>
      <c r="C61" s="8">
        <v>0.54545454545454497</v>
      </c>
      <c r="D61" s="8">
        <v>4.5454545454545497E-2</v>
      </c>
      <c r="F61">
        <v>42</v>
      </c>
      <c r="G61" s="8">
        <v>5.8441558441558399E-2</v>
      </c>
      <c r="H61" s="8">
        <v>0.84415584415584399</v>
      </c>
      <c r="I61" s="8">
        <v>3.8961038961038898E-2</v>
      </c>
      <c r="K61">
        <v>42</v>
      </c>
      <c r="L61" s="8">
        <v>5.1948051948051903E-2</v>
      </c>
      <c r="M61" s="8">
        <v>0.57792207792207795</v>
      </c>
      <c r="N61" s="8">
        <v>9.7402597402597296E-2</v>
      </c>
      <c r="P61">
        <v>42</v>
      </c>
      <c r="Q61" s="8">
        <v>5.1948051948051799E-2</v>
      </c>
      <c r="R61" s="8">
        <v>0.84415584415584399</v>
      </c>
      <c r="S61" s="8">
        <v>4.5454545454545497E-2</v>
      </c>
    </row>
    <row r="62" spans="1:19" x14ac:dyDescent="0.25">
      <c r="A62">
        <v>43</v>
      </c>
      <c r="B62" s="8">
        <v>1.9108280254777E-2</v>
      </c>
      <c r="C62" s="8">
        <v>0.54140127388534998</v>
      </c>
      <c r="D62" s="8">
        <v>4.4585987261146397E-2</v>
      </c>
      <c r="F62">
        <v>43</v>
      </c>
      <c r="G62" s="8">
        <v>5.7324840764331197E-2</v>
      </c>
      <c r="H62" s="8">
        <v>0.84076433121019101</v>
      </c>
      <c r="I62" s="8">
        <v>4.4585987261146397E-2</v>
      </c>
      <c r="K62">
        <v>43</v>
      </c>
      <c r="L62" s="8">
        <v>5.7324840764331197E-2</v>
      </c>
      <c r="M62" s="8">
        <v>0.579617834394904</v>
      </c>
      <c r="N62" s="8">
        <v>8.9171974522292904E-2</v>
      </c>
      <c r="P62">
        <v>43</v>
      </c>
      <c r="Q62" s="8">
        <v>5.7324840764331197E-2</v>
      </c>
      <c r="R62" s="8">
        <v>0.84713375796178303</v>
      </c>
      <c r="S62" s="8">
        <v>3.8216560509554097E-2</v>
      </c>
    </row>
    <row r="63" spans="1:19" x14ac:dyDescent="0.25">
      <c r="A63">
        <v>44</v>
      </c>
      <c r="B63" s="8">
        <v>1.8749999999999899E-2</v>
      </c>
      <c r="C63" s="8">
        <v>0.54374999999999996</v>
      </c>
      <c r="D63" s="8">
        <v>4.3749999999999997E-2</v>
      </c>
      <c r="F63">
        <v>44</v>
      </c>
      <c r="G63" s="8">
        <v>5.6250000000000001E-2</v>
      </c>
      <c r="H63" s="8">
        <v>0.84375</v>
      </c>
      <c r="I63" s="8">
        <v>3.7499999999999901E-2</v>
      </c>
      <c r="K63">
        <v>44</v>
      </c>
      <c r="L63" s="8">
        <v>5.6250000000000001E-2</v>
      </c>
      <c r="M63" s="8">
        <v>0.58125000000000004</v>
      </c>
      <c r="N63" s="8">
        <v>8.7499999999999897E-2</v>
      </c>
      <c r="P63">
        <v>44</v>
      </c>
      <c r="Q63" s="8">
        <v>5.6250000000000001E-2</v>
      </c>
      <c r="R63" s="8">
        <v>0.84375</v>
      </c>
      <c r="S63" s="8">
        <v>3.7499999999999901E-2</v>
      </c>
    </row>
    <row r="64" spans="1:19" x14ac:dyDescent="0.25">
      <c r="A64">
        <v>45</v>
      </c>
      <c r="B64" s="8">
        <v>1.84049079754601E-2</v>
      </c>
      <c r="C64" s="8">
        <v>0.53987730061349604</v>
      </c>
      <c r="D64" s="8">
        <v>4.2944785276073497E-2</v>
      </c>
      <c r="F64">
        <v>45</v>
      </c>
      <c r="G64" s="8">
        <v>5.5214723926380299E-2</v>
      </c>
      <c r="H64" s="8">
        <v>0.84049079754601197</v>
      </c>
      <c r="I64" s="8">
        <v>4.2944785276073497E-2</v>
      </c>
      <c r="K64">
        <v>45</v>
      </c>
      <c r="L64" s="8">
        <v>6.13496932515337E-2</v>
      </c>
      <c r="M64" s="8">
        <v>0.58282208588956996</v>
      </c>
      <c r="N64" s="8">
        <v>9.2024539877300596E-2</v>
      </c>
      <c r="P64">
        <v>45</v>
      </c>
      <c r="Q64" s="8">
        <v>4.9079754601227002E-2</v>
      </c>
      <c r="R64" s="8">
        <v>0.84049079754601197</v>
      </c>
      <c r="S64" s="8">
        <v>4.2944785276073497E-2</v>
      </c>
    </row>
    <row r="65" spans="1:19" x14ac:dyDescent="0.25">
      <c r="A65">
        <v>46</v>
      </c>
      <c r="B65" s="8">
        <v>2.40963855421686E-2</v>
      </c>
      <c r="C65" s="8">
        <v>0.54216867469879504</v>
      </c>
      <c r="D65" s="8">
        <v>4.2168674698795199E-2</v>
      </c>
      <c r="F65">
        <v>46</v>
      </c>
      <c r="G65" s="8">
        <v>5.4216867469879498E-2</v>
      </c>
      <c r="H65" s="8">
        <v>0.83734939759036098</v>
      </c>
      <c r="I65" s="8">
        <v>4.2168674698795101E-2</v>
      </c>
      <c r="K65">
        <v>46</v>
      </c>
      <c r="L65" s="8">
        <v>5.7228915662650599E-2</v>
      </c>
      <c r="M65" s="8">
        <v>0.58132530120481896</v>
      </c>
      <c r="N65" s="8">
        <v>9.3373493975903499E-2</v>
      </c>
      <c r="P65">
        <v>46</v>
      </c>
      <c r="Q65" s="8">
        <v>6.02409638554217E-2</v>
      </c>
      <c r="R65" s="8">
        <v>0.843373493975903</v>
      </c>
      <c r="S65" s="8">
        <v>3.6144578313252899E-2</v>
      </c>
    </row>
    <row r="66" spans="1:19" x14ac:dyDescent="0.25">
      <c r="A66">
        <v>47</v>
      </c>
      <c r="B66" s="8">
        <v>1.7751479289940801E-2</v>
      </c>
      <c r="C66" s="8">
        <v>0.53846153846153799</v>
      </c>
      <c r="D66" s="8">
        <v>4.7337278106508798E-2</v>
      </c>
      <c r="F66">
        <v>47</v>
      </c>
      <c r="G66" s="8">
        <v>5.9171597633136001E-2</v>
      </c>
      <c r="H66" s="8">
        <v>0.84023668639053195</v>
      </c>
      <c r="I66" s="8">
        <v>3.5502958579881699E-2</v>
      </c>
      <c r="K66">
        <v>47</v>
      </c>
      <c r="L66" s="8">
        <v>6.5088757396449703E-2</v>
      </c>
      <c r="M66" s="8">
        <v>0.585798816568047</v>
      </c>
      <c r="N66" s="8">
        <v>8.8757396449704096E-2</v>
      </c>
      <c r="P66">
        <v>47</v>
      </c>
      <c r="Q66" s="8">
        <v>5.3254437869822403E-2</v>
      </c>
      <c r="R66" s="8">
        <v>0.84023668639053195</v>
      </c>
      <c r="S66" s="8">
        <v>4.14201183431952E-2</v>
      </c>
    </row>
    <row r="67" spans="1:19" x14ac:dyDescent="0.25">
      <c r="A67">
        <v>48</v>
      </c>
      <c r="B67" s="8">
        <v>1.7441860465116199E-2</v>
      </c>
      <c r="C67" s="8">
        <v>0.53488372093023195</v>
      </c>
      <c r="D67" s="8">
        <v>4.6511627906976799E-2</v>
      </c>
      <c r="F67">
        <v>48</v>
      </c>
      <c r="G67" s="8">
        <v>5.8139534883720902E-2</v>
      </c>
      <c r="H67" s="8">
        <v>0.837209302325581</v>
      </c>
      <c r="I67" s="8">
        <v>4.0697674418604599E-2</v>
      </c>
      <c r="K67">
        <v>48</v>
      </c>
      <c r="L67" s="8">
        <v>6.9767441860465101E-2</v>
      </c>
      <c r="M67" s="8">
        <v>0.587209302325581</v>
      </c>
      <c r="N67" s="8">
        <v>8.1395348837209197E-2</v>
      </c>
      <c r="P67">
        <v>48</v>
      </c>
      <c r="Q67" s="8">
        <v>5.2325581395348902E-2</v>
      </c>
      <c r="R67" s="8">
        <v>0.837209302325581</v>
      </c>
      <c r="S67" s="8">
        <v>4.0697674418604599E-2</v>
      </c>
    </row>
    <row r="68" spans="1:19" x14ac:dyDescent="0.25">
      <c r="A68">
        <v>49</v>
      </c>
      <c r="B68" s="8">
        <v>2.2857142857142899E-2</v>
      </c>
      <c r="C68" s="8">
        <v>0.53142857142857103</v>
      </c>
      <c r="D68" s="8">
        <v>5.1428571428571303E-2</v>
      </c>
      <c r="F68">
        <v>49</v>
      </c>
      <c r="G68" s="8">
        <v>5.14285714285714E-2</v>
      </c>
      <c r="H68" s="8">
        <v>0.83428571428571396</v>
      </c>
      <c r="I68" s="8">
        <v>0.04</v>
      </c>
      <c r="K68">
        <v>49</v>
      </c>
      <c r="L68" s="8">
        <v>6.8571428571428603E-2</v>
      </c>
      <c r="M68" s="8">
        <v>0.58285714285714196</v>
      </c>
      <c r="N68" s="8">
        <v>8.5714285714285701E-2</v>
      </c>
      <c r="P68">
        <v>49</v>
      </c>
      <c r="Q68" s="8">
        <v>5.7142857142857099E-2</v>
      </c>
      <c r="R68" s="8">
        <v>0.83428571428571396</v>
      </c>
      <c r="S68" s="8">
        <v>0.04</v>
      </c>
    </row>
    <row r="69" spans="1:19" x14ac:dyDescent="0.25">
      <c r="A69">
        <v>50</v>
      </c>
      <c r="B69" s="8">
        <v>2.2471910112359401E-2</v>
      </c>
      <c r="C69" s="8">
        <v>0.52808988764044895</v>
      </c>
      <c r="D69" s="8">
        <v>5.0561797752809001E-2</v>
      </c>
      <c r="F69">
        <v>50</v>
      </c>
      <c r="G69" s="8">
        <v>5.0561797752809001E-2</v>
      </c>
      <c r="H69" s="8">
        <v>0.83146067415730296</v>
      </c>
      <c r="I69" s="8">
        <v>3.9325842696629199E-2</v>
      </c>
      <c r="K69">
        <v>50</v>
      </c>
      <c r="L69" s="8">
        <v>7.3033707865168496E-2</v>
      </c>
      <c r="M69" s="8">
        <v>0.58426966292134797</v>
      </c>
      <c r="N69" s="8">
        <v>8.4269662921348298E-2</v>
      </c>
      <c r="P69">
        <v>50</v>
      </c>
      <c r="Q69" s="8">
        <v>5.6179775280898903E-2</v>
      </c>
      <c r="R69" s="8">
        <v>0.83146067415730296</v>
      </c>
      <c r="S69" s="8">
        <v>4.49438202247191E-2</v>
      </c>
    </row>
    <row r="70" spans="1:19" x14ac:dyDescent="0.25">
      <c r="A70">
        <v>51</v>
      </c>
      <c r="B70" s="8">
        <v>2.7624309392265099E-2</v>
      </c>
      <c r="C70" s="8">
        <v>0.53038674033149102</v>
      </c>
      <c r="D70" s="8">
        <v>4.9723756906077297E-2</v>
      </c>
      <c r="F70">
        <v>51</v>
      </c>
      <c r="G70" s="8">
        <v>5.5248618784530301E-2</v>
      </c>
      <c r="H70" s="8">
        <v>0.82872928176795502</v>
      </c>
      <c r="I70" s="8">
        <v>3.86740331491712E-2</v>
      </c>
      <c r="K70">
        <v>51</v>
      </c>
      <c r="L70" s="8">
        <v>7.4585635359115998E-2</v>
      </c>
      <c r="M70" s="8">
        <v>0.58839779005524795</v>
      </c>
      <c r="N70" s="8">
        <v>8.0110497237568995E-2</v>
      </c>
      <c r="P70">
        <v>51</v>
      </c>
      <c r="Q70" s="8">
        <v>4.9723756906077297E-2</v>
      </c>
      <c r="R70" s="8">
        <v>0.82872928176795502</v>
      </c>
      <c r="S70" s="8">
        <v>4.4198895027624301E-2</v>
      </c>
    </row>
    <row r="71" spans="1:19" x14ac:dyDescent="0.25">
      <c r="A71">
        <v>52</v>
      </c>
      <c r="B71" s="8">
        <v>2.1739130434782501E-2</v>
      </c>
      <c r="C71" s="8">
        <v>0.52173913043478204</v>
      </c>
      <c r="D71" s="8">
        <v>5.9782608695652197E-2</v>
      </c>
      <c r="F71">
        <v>52</v>
      </c>
      <c r="G71" s="8">
        <v>4.8913043478260802E-2</v>
      </c>
      <c r="H71" s="8">
        <v>0.82608695652173902</v>
      </c>
      <c r="I71" s="8">
        <v>3.8043478260869498E-2</v>
      </c>
      <c r="K71">
        <v>52</v>
      </c>
      <c r="L71" s="8">
        <v>7.6086956521739094E-2</v>
      </c>
      <c r="M71" s="8">
        <v>0.58695652173913004</v>
      </c>
      <c r="N71" s="8">
        <v>8.1521739130434701E-2</v>
      </c>
      <c r="P71">
        <v>52</v>
      </c>
      <c r="Q71" s="8">
        <v>5.4347826086956499E-2</v>
      </c>
      <c r="R71" s="8">
        <v>0.82608695652173902</v>
      </c>
      <c r="S71" s="8">
        <v>4.3478260869565098E-2</v>
      </c>
    </row>
    <row r="72" spans="1:19" x14ac:dyDescent="0.25">
      <c r="A72">
        <v>53</v>
      </c>
      <c r="B72" s="8">
        <v>2.4064171122994599E-2</v>
      </c>
      <c r="C72" s="8">
        <v>0.52139037433155</v>
      </c>
      <c r="D72" s="8">
        <v>5.6149732620320802E-2</v>
      </c>
      <c r="F72">
        <v>53</v>
      </c>
      <c r="G72" s="8">
        <v>4.8128342245989199E-2</v>
      </c>
      <c r="H72" s="8">
        <v>0.82352941176470495</v>
      </c>
      <c r="I72" s="8">
        <v>4.2780748663101602E-2</v>
      </c>
      <c r="K72">
        <v>53</v>
      </c>
      <c r="L72" s="8">
        <v>8.0213903743315496E-2</v>
      </c>
      <c r="M72" s="8">
        <v>0.58823529411764697</v>
      </c>
      <c r="N72" s="8">
        <v>8.0213903743315496E-2</v>
      </c>
      <c r="P72">
        <v>53</v>
      </c>
      <c r="Q72" s="8">
        <v>5.3475935828876997E-2</v>
      </c>
      <c r="R72" s="8">
        <v>0.82352941176470495</v>
      </c>
      <c r="S72" s="8">
        <v>4.8128342245989303E-2</v>
      </c>
    </row>
    <row r="73" spans="1:19" x14ac:dyDescent="0.25">
      <c r="A73">
        <v>54</v>
      </c>
      <c r="B73" s="8">
        <v>2.0526315789473702E-2</v>
      </c>
      <c r="C73" s="8">
        <v>0.51578947368421002</v>
      </c>
      <c r="D73" s="8">
        <v>6.3157894736841996E-2</v>
      </c>
      <c r="F73">
        <v>54</v>
      </c>
      <c r="G73" s="8">
        <v>4.7368421052631601E-2</v>
      </c>
      <c r="H73" s="8">
        <v>0.82105263157894703</v>
      </c>
      <c r="I73" s="8">
        <v>4.2105263157894701E-2</v>
      </c>
      <c r="K73">
        <v>54</v>
      </c>
      <c r="L73" s="8">
        <v>8.4210526315789402E-2</v>
      </c>
      <c r="M73" s="8">
        <v>0.58947368421052604</v>
      </c>
      <c r="N73" s="8">
        <v>7.8947368421052599E-2</v>
      </c>
      <c r="P73">
        <v>54</v>
      </c>
      <c r="Q73" s="8">
        <v>5.2631578947368397E-2</v>
      </c>
      <c r="R73" s="8">
        <v>0.82105263157894703</v>
      </c>
      <c r="S73" s="8">
        <v>4.7368421052631601E-2</v>
      </c>
    </row>
    <row r="74" spans="1:19" x14ac:dyDescent="0.25">
      <c r="A74">
        <v>55</v>
      </c>
      <c r="B74" s="8">
        <v>2.0725388601036301E-2</v>
      </c>
      <c r="C74" s="8">
        <v>0.51295336787564705</v>
      </c>
      <c r="D74" s="8">
        <v>6.7357512953367699E-2</v>
      </c>
      <c r="F74">
        <v>55</v>
      </c>
      <c r="G74" s="8">
        <v>4.6632124352331598E-2</v>
      </c>
      <c r="H74" s="8">
        <v>0.818652849740932</v>
      </c>
      <c r="I74" s="8">
        <v>4.1450777202072402E-2</v>
      </c>
      <c r="K74">
        <v>55</v>
      </c>
      <c r="L74" s="8">
        <v>8.8082901554404097E-2</v>
      </c>
      <c r="M74" s="8">
        <v>0.590673575129533</v>
      </c>
      <c r="N74" s="8">
        <v>7.7720207253885995E-2</v>
      </c>
      <c r="P74">
        <v>55</v>
      </c>
      <c r="Q74" s="8">
        <v>5.1813471502590698E-2</v>
      </c>
      <c r="R74" s="8">
        <v>0.818652849740932</v>
      </c>
      <c r="S74" s="8">
        <v>4.6632124352331501E-2</v>
      </c>
    </row>
    <row r="75" spans="1:19" x14ac:dyDescent="0.25">
      <c r="A75">
        <v>56</v>
      </c>
      <c r="B75" s="8">
        <v>2.5510204081632602E-2</v>
      </c>
      <c r="C75" s="8">
        <v>0.515306122448979</v>
      </c>
      <c r="D75" s="8">
        <v>6.1224489795918401E-2</v>
      </c>
      <c r="F75">
        <v>56</v>
      </c>
      <c r="G75" s="8">
        <v>5.10204081632653E-2</v>
      </c>
      <c r="H75" s="8">
        <v>0.81632653061224403</v>
      </c>
      <c r="I75" s="8">
        <v>4.0816326530612103E-2</v>
      </c>
      <c r="K75">
        <v>56</v>
      </c>
      <c r="L75" s="8">
        <v>9.18367346938775E-2</v>
      </c>
      <c r="M75" s="8">
        <v>0.59183673469387699</v>
      </c>
      <c r="N75" s="8">
        <v>7.6530612244897905E-2</v>
      </c>
      <c r="P75">
        <v>56</v>
      </c>
      <c r="Q75" s="8">
        <v>5.10204081632653E-2</v>
      </c>
      <c r="R75" s="8">
        <v>0.81632653061224403</v>
      </c>
      <c r="S75" s="8">
        <v>4.0816326530612103E-2</v>
      </c>
    </row>
    <row r="76" spans="1:19" x14ac:dyDescent="0.25">
      <c r="A76">
        <v>57</v>
      </c>
      <c r="B76" s="8">
        <v>2.5125628140703501E-2</v>
      </c>
      <c r="C76" s="8">
        <v>0.51256281407035098</v>
      </c>
      <c r="D76" s="8">
        <v>6.5326633165829096E-2</v>
      </c>
      <c r="F76">
        <v>57</v>
      </c>
      <c r="G76" s="8">
        <v>5.0251256281407003E-2</v>
      </c>
      <c r="H76" s="8">
        <v>0.81407035175879305</v>
      </c>
      <c r="I76" s="8">
        <v>4.0201005025125601E-2</v>
      </c>
      <c r="K76">
        <v>57</v>
      </c>
      <c r="L76" s="8">
        <v>9.5477386934673295E-2</v>
      </c>
      <c r="M76" s="8">
        <v>0.59296482412060303</v>
      </c>
      <c r="N76" s="8">
        <v>7.0351758793969807E-2</v>
      </c>
      <c r="P76">
        <v>57</v>
      </c>
      <c r="Q76" s="8">
        <v>5.0251256281407003E-2</v>
      </c>
      <c r="R76" s="8">
        <v>0.81407035175879305</v>
      </c>
      <c r="S76" s="8">
        <v>4.5226130653266298E-2</v>
      </c>
    </row>
    <row r="77" spans="1:19" x14ac:dyDescent="0.25">
      <c r="A77">
        <v>58</v>
      </c>
      <c r="B77" s="8">
        <v>2.4752475247524702E-2</v>
      </c>
      <c r="C77" s="8">
        <v>0.50990099009900902</v>
      </c>
      <c r="D77" s="8">
        <v>6.8811881188118595E-2</v>
      </c>
      <c r="F77">
        <v>58</v>
      </c>
      <c r="G77" s="8">
        <v>4.95049504950495E-2</v>
      </c>
      <c r="H77" s="8">
        <v>0.81188118811881105</v>
      </c>
      <c r="I77" s="8">
        <v>3.96039603960395E-2</v>
      </c>
      <c r="K77">
        <v>58</v>
      </c>
      <c r="L77" s="8">
        <v>9.9009900990098904E-2</v>
      </c>
      <c r="M77" s="8">
        <v>0.59405940594059403</v>
      </c>
      <c r="N77" s="8">
        <v>7.4257425742574296E-2</v>
      </c>
      <c r="P77">
        <v>58</v>
      </c>
      <c r="Q77" s="8">
        <v>5.4455445544554497E-2</v>
      </c>
      <c r="R77" s="8">
        <v>0.81188118811881105</v>
      </c>
      <c r="S77" s="8">
        <v>3.96039603960395E-2</v>
      </c>
    </row>
    <row r="78" spans="1:19" x14ac:dyDescent="0.25">
      <c r="A78">
        <v>59</v>
      </c>
      <c r="B78" s="8">
        <v>2.4390243902439001E-2</v>
      </c>
      <c r="C78" s="8">
        <v>0.50243902439024302</v>
      </c>
      <c r="D78" s="8">
        <v>7.3170731707316999E-2</v>
      </c>
      <c r="F78">
        <v>59</v>
      </c>
      <c r="G78" s="8">
        <v>4.8780487804878002E-2</v>
      </c>
      <c r="H78" s="8">
        <v>0.809756097560975</v>
      </c>
      <c r="I78" s="8">
        <v>3.90243902439023E-2</v>
      </c>
      <c r="K78">
        <v>59</v>
      </c>
      <c r="L78" s="8">
        <v>9.7560975609756004E-2</v>
      </c>
      <c r="M78" s="8">
        <v>0.59024390243902403</v>
      </c>
      <c r="N78" s="8">
        <v>7.3170731707317097E-2</v>
      </c>
      <c r="P78">
        <v>59</v>
      </c>
      <c r="Q78" s="8">
        <v>5.3658536585365901E-2</v>
      </c>
      <c r="R78" s="8">
        <v>0.809756097560975</v>
      </c>
      <c r="S78" s="8">
        <v>4.3902439024390102E-2</v>
      </c>
    </row>
    <row r="79" spans="1:19" x14ac:dyDescent="0.25">
      <c r="A79">
        <v>60</v>
      </c>
      <c r="B79" s="8">
        <v>2.41545893719806E-2</v>
      </c>
      <c r="C79" s="8">
        <v>0.50241545893719797</v>
      </c>
      <c r="D79" s="8">
        <v>7.7294685990338105E-2</v>
      </c>
      <c r="F79">
        <v>60</v>
      </c>
      <c r="G79" s="8">
        <v>4.8309178743961297E-2</v>
      </c>
      <c r="H79" s="8">
        <v>0.80676328502415395</v>
      </c>
      <c r="I79" s="8">
        <v>4.3478260869565098E-2</v>
      </c>
      <c r="K79">
        <v>60</v>
      </c>
      <c r="L79" s="8">
        <v>0.106280193236714</v>
      </c>
      <c r="M79" s="8">
        <v>0.59903381642511999</v>
      </c>
      <c r="N79" s="8">
        <v>6.7632850241545805E-2</v>
      </c>
      <c r="P79">
        <v>60</v>
      </c>
      <c r="Q79" s="8">
        <v>4.8309178743961297E-2</v>
      </c>
      <c r="R79" s="8">
        <v>0.80676328502415395</v>
      </c>
      <c r="S79" s="8">
        <v>4.3478260869565098E-2</v>
      </c>
    </row>
    <row r="80" spans="1:19" x14ac:dyDescent="0.25">
      <c r="A80">
        <v>61</v>
      </c>
      <c r="B80" s="8">
        <v>2.3923444976076499E-2</v>
      </c>
      <c r="C80" s="8">
        <v>0.50239234449760695</v>
      </c>
      <c r="D80" s="8">
        <v>8.1339712918660295E-2</v>
      </c>
      <c r="F80">
        <v>61</v>
      </c>
      <c r="G80" s="8">
        <v>4.7846889952153103E-2</v>
      </c>
      <c r="H80" s="8">
        <v>0.80861244019138701</v>
      </c>
      <c r="I80" s="8">
        <v>4.3062200956937802E-2</v>
      </c>
      <c r="K80">
        <v>61</v>
      </c>
      <c r="L80" s="8">
        <v>0.105263157894736</v>
      </c>
      <c r="M80" s="8">
        <v>0.598086124401913</v>
      </c>
      <c r="N80" s="8">
        <v>7.1770334928229707E-2</v>
      </c>
      <c r="P80">
        <v>61</v>
      </c>
      <c r="Q80" s="8">
        <v>5.2631578947368397E-2</v>
      </c>
      <c r="R80" s="8">
        <v>0.80861244019138701</v>
      </c>
      <c r="S80" s="8">
        <v>4.3062200956937802E-2</v>
      </c>
    </row>
    <row r="81" spans="1:19" x14ac:dyDescent="0.25">
      <c r="A81">
        <v>62</v>
      </c>
      <c r="B81" s="8">
        <v>2.8436018957345901E-2</v>
      </c>
      <c r="C81" s="8">
        <v>0.50236966824644502</v>
      </c>
      <c r="D81" s="8">
        <v>8.0568720379146905E-2</v>
      </c>
      <c r="F81">
        <v>62</v>
      </c>
      <c r="G81" s="8">
        <v>5.2132701421801E-2</v>
      </c>
      <c r="H81" s="8">
        <v>0.81042654028436001</v>
      </c>
      <c r="I81" s="8">
        <v>4.2180094786729697E-2</v>
      </c>
      <c r="K81">
        <v>62</v>
      </c>
      <c r="L81" s="8">
        <v>0.109004739336492</v>
      </c>
      <c r="M81" s="8">
        <v>0.60189573459715595</v>
      </c>
      <c r="N81" s="8">
        <v>6.6350710900473897E-2</v>
      </c>
      <c r="P81">
        <v>62</v>
      </c>
      <c r="Q81" s="8">
        <v>5.2132701421801E-2</v>
      </c>
      <c r="R81" s="8">
        <v>0.81042654028436001</v>
      </c>
      <c r="S81" s="8">
        <v>4.2654028436018898E-2</v>
      </c>
    </row>
    <row r="82" spans="1:19" x14ac:dyDescent="0.25">
      <c r="A82">
        <v>63</v>
      </c>
      <c r="B82" s="8">
        <v>3.2863849765258198E-2</v>
      </c>
      <c r="C82" s="8">
        <v>0.50234741784037495</v>
      </c>
      <c r="D82" s="8">
        <v>7.98122065727698E-2</v>
      </c>
      <c r="F82">
        <v>63</v>
      </c>
      <c r="G82" s="8">
        <v>5.1643192488262803E-2</v>
      </c>
      <c r="H82" s="8">
        <v>0.81220657276995301</v>
      </c>
      <c r="I82" s="8">
        <v>3.7558685446009397E-2</v>
      </c>
      <c r="K82">
        <v>63</v>
      </c>
      <c r="L82" s="8">
        <v>0.117370892018779</v>
      </c>
      <c r="M82" s="8">
        <v>0.60563380281690105</v>
      </c>
      <c r="N82" s="8">
        <v>6.5727699530516395E-2</v>
      </c>
      <c r="P82">
        <v>63</v>
      </c>
      <c r="Q82" s="8">
        <v>5.1643192488262803E-2</v>
      </c>
      <c r="R82" s="8">
        <v>0.81220657276995301</v>
      </c>
      <c r="S82" s="8">
        <v>4.2253521126760597E-2</v>
      </c>
    </row>
    <row r="83" spans="1:19" x14ac:dyDescent="0.25">
      <c r="A83">
        <v>64</v>
      </c>
      <c r="B83" s="8">
        <v>3.7209302325581402E-2</v>
      </c>
      <c r="C83" s="8">
        <v>0.502325581395348</v>
      </c>
      <c r="D83" s="8">
        <v>8.8372093023255702E-2</v>
      </c>
      <c r="F83">
        <v>64</v>
      </c>
      <c r="G83" s="8">
        <v>5.5813953488372099E-2</v>
      </c>
      <c r="H83" s="8">
        <v>0.81395348837209303</v>
      </c>
      <c r="I83" s="8">
        <v>3.7209302325581298E-2</v>
      </c>
      <c r="K83">
        <v>64</v>
      </c>
      <c r="L83" s="8">
        <v>0.116279069767441</v>
      </c>
      <c r="M83" s="8">
        <v>0.60930232558139497</v>
      </c>
      <c r="N83" s="8">
        <v>6.5116279069767399E-2</v>
      </c>
      <c r="P83">
        <v>64</v>
      </c>
      <c r="Q83" s="8">
        <v>5.5813953488372099E-2</v>
      </c>
      <c r="R83" s="8">
        <v>0.81395348837209303</v>
      </c>
      <c r="S83" s="8">
        <v>4.1860465116279E-2</v>
      </c>
    </row>
    <row r="84" spans="1:19" x14ac:dyDescent="0.25">
      <c r="A84">
        <v>65</v>
      </c>
      <c r="B84" s="8">
        <v>3.1797235023041499E-2</v>
      </c>
      <c r="C84" s="8">
        <v>0.497695852534562</v>
      </c>
      <c r="D84" s="8">
        <v>9.2165898617511496E-2</v>
      </c>
      <c r="F84">
        <v>65</v>
      </c>
      <c r="G84" s="8">
        <v>5.5299539170506999E-2</v>
      </c>
      <c r="H84" s="8">
        <v>0.81105990783410098</v>
      </c>
      <c r="I84" s="8">
        <v>4.1474654377880102E-2</v>
      </c>
      <c r="K84">
        <v>65</v>
      </c>
      <c r="L84" s="8">
        <v>0.115207373271889</v>
      </c>
      <c r="M84" s="8">
        <v>0.60829493087557596</v>
      </c>
      <c r="N84" s="8">
        <v>6.9124423963133494E-2</v>
      </c>
      <c r="P84">
        <v>65</v>
      </c>
      <c r="Q84" s="8">
        <v>5.0691244239631297E-2</v>
      </c>
      <c r="R84" s="8">
        <v>0.81105990783410098</v>
      </c>
      <c r="S84" s="8">
        <v>4.6082949308755602E-2</v>
      </c>
    </row>
    <row r="85" spans="1:19" x14ac:dyDescent="0.25">
      <c r="A85">
        <v>66</v>
      </c>
      <c r="B85" s="8">
        <v>2.7397260273972601E-2</v>
      </c>
      <c r="C85" s="8">
        <v>0.49771689497716798</v>
      </c>
      <c r="D85" s="8">
        <v>9.5890410958904104E-2</v>
      </c>
      <c r="F85">
        <v>66</v>
      </c>
      <c r="G85" s="8">
        <v>5.4794520547945202E-2</v>
      </c>
      <c r="H85" s="8">
        <v>0.81278538812785295</v>
      </c>
      <c r="I85" s="8">
        <v>4.1095890410958902E-2</v>
      </c>
      <c r="K85">
        <v>66</v>
      </c>
      <c r="L85" s="8">
        <v>0.123287671232876</v>
      </c>
      <c r="M85" s="8">
        <v>0.61187214611872098</v>
      </c>
      <c r="N85" s="8">
        <v>6.3926940639269403E-2</v>
      </c>
      <c r="P85">
        <v>66</v>
      </c>
      <c r="Q85" s="8">
        <v>5.4794520547945202E-2</v>
      </c>
      <c r="R85" s="8">
        <v>0.81278538812785295</v>
      </c>
      <c r="S85" s="8">
        <v>4.1095890410958902E-2</v>
      </c>
    </row>
    <row r="86" spans="1:19" x14ac:dyDescent="0.25">
      <c r="A86">
        <v>67</v>
      </c>
      <c r="B86" s="8">
        <v>3.1674208144796302E-2</v>
      </c>
      <c r="C86" s="8">
        <v>0.49773755656108598</v>
      </c>
      <c r="D86" s="8">
        <v>9.5022624434389094E-2</v>
      </c>
      <c r="F86">
        <v>67</v>
      </c>
      <c r="G86" s="8">
        <v>5.4298642533936597E-2</v>
      </c>
      <c r="H86" s="8">
        <v>0.81447963800904899</v>
      </c>
      <c r="I86" s="8">
        <v>4.07239819004524E-2</v>
      </c>
      <c r="K86">
        <v>67</v>
      </c>
      <c r="L86" s="8">
        <v>0.12669683257918499</v>
      </c>
      <c r="M86" s="8">
        <v>0.61538461538461497</v>
      </c>
      <c r="N86" s="8">
        <v>6.3348416289592702E-2</v>
      </c>
      <c r="P86">
        <v>67</v>
      </c>
      <c r="Q86" s="8">
        <v>4.9773755656108601E-2</v>
      </c>
      <c r="R86" s="8">
        <v>0.80995475113122095</v>
      </c>
      <c r="S86" s="8">
        <v>4.5248868778280403E-2</v>
      </c>
    </row>
    <row r="87" spans="1:19" x14ac:dyDescent="0.25">
      <c r="A87">
        <v>68</v>
      </c>
      <c r="B87" s="8">
        <v>3.5874439461883401E-2</v>
      </c>
      <c r="C87" s="8">
        <v>0.497757847533632</v>
      </c>
      <c r="D87" s="8">
        <v>9.8654708520179296E-2</v>
      </c>
      <c r="F87">
        <v>68</v>
      </c>
      <c r="G87" s="8">
        <v>5.3811659192825101E-2</v>
      </c>
      <c r="H87" s="8">
        <v>0.81165919282511201</v>
      </c>
      <c r="I87" s="8">
        <v>4.0358744394618798E-2</v>
      </c>
      <c r="K87">
        <v>68</v>
      </c>
      <c r="L87" s="8">
        <v>0.134529147982062</v>
      </c>
      <c r="M87" s="8">
        <v>0.61883408071748802</v>
      </c>
      <c r="N87" s="8">
        <v>5.8295964125560401E-2</v>
      </c>
      <c r="P87">
        <v>68</v>
      </c>
      <c r="Q87" s="8">
        <v>5.3811659192825101E-2</v>
      </c>
      <c r="R87" s="8">
        <v>0.81165919282511201</v>
      </c>
      <c r="S87" s="8">
        <v>4.4843049327354202E-2</v>
      </c>
    </row>
    <row r="88" spans="1:19" x14ac:dyDescent="0.25">
      <c r="A88">
        <v>69</v>
      </c>
      <c r="B88" s="8">
        <v>3.55555555555555E-2</v>
      </c>
      <c r="C88" s="8">
        <v>0.49333333333333301</v>
      </c>
      <c r="D88" s="8">
        <v>0.10666666666666599</v>
      </c>
      <c r="F88">
        <v>69</v>
      </c>
      <c r="G88" s="8">
        <v>5.3333333333333302E-2</v>
      </c>
      <c r="H88" s="8">
        <v>0.81333333333333302</v>
      </c>
      <c r="I88" s="8">
        <v>0.04</v>
      </c>
      <c r="K88">
        <v>69</v>
      </c>
      <c r="L88" s="8">
        <v>0.13555555555555501</v>
      </c>
      <c r="M88" s="8">
        <v>0.62</v>
      </c>
      <c r="N88" s="8">
        <v>0.06</v>
      </c>
      <c r="P88">
        <v>69</v>
      </c>
      <c r="Q88" s="8">
        <v>4.8888888888888801E-2</v>
      </c>
      <c r="R88" s="8">
        <v>0.80888888888888799</v>
      </c>
      <c r="S88" s="8">
        <v>4.8888888888888801E-2</v>
      </c>
    </row>
    <row r="89" spans="1:19" x14ac:dyDescent="0.25">
      <c r="A89">
        <v>70</v>
      </c>
      <c r="B89" s="8">
        <v>3.5242290748898703E-2</v>
      </c>
      <c r="C89" s="8">
        <v>0.48898678414096902</v>
      </c>
      <c r="D89" s="8">
        <v>0.11453744493392</v>
      </c>
      <c r="F89">
        <v>70</v>
      </c>
      <c r="G89" s="8">
        <v>5.2863436123347901E-2</v>
      </c>
      <c r="H89" s="8">
        <v>0.81057268722466902</v>
      </c>
      <c r="I89" s="8">
        <v>3.9647577092510898E-2</v>
      </c>
      <c r="K89">
        <v>70</v>
      </c>
      <c r="L89" s="8">
        <v>0.136563876651982</v>
      </c>
      <c r="M89" s="8">
        <v>0.62114537444933904</v>
      </c>
      <c r="N89" s="8">
        <v>6.1674008810572598E-2</v>
      </c>
      <c r="P89">
        <v>70</v>
      </c>
      <c r="Q89" s="8">
        <v>5.2863436123347901E-2</v>
      </c>
      <c r="R89" s="8">
        <v>0.81057268722466902</v>
      </c>
      <c r="S89" s="8">
        <v>4.4052863436123302E-2</v>
      </c>
    </row>
    <row r="90" spans="1:19" x14ac:dyDescent="0.25">
      <c r="A90">
        <v>71</v>
      </c>
      <c r="B90" s="8">
        <v>3.9301310043668103E-2</v>
      </c>
      <c r="C90" s="8">
        <v>0.489082969432314</v>
      </c>
      <c r="D90" s="8">
        <v>0.11353711790392999</v>
      </c>
      <c r="F90">
        <v>71</v>
      </c>
      <c r="G90" s="8">
        <v>5.6768558951964997E-2</v>
      </c>
      <c r="H90" s="8">
        <v>0.81222707423580698</v>
      </c>
      <c r="I90" s="8">
        <v>3.9301310043668103E-2</v>
      </c>
      <c r="K90">
        <v>71</v>
      </c>
      <c r="L90" s="8">
        <v>0.13973799126637501</v>
      </c>
      <c r="M90" s="8">
        <v>0.62445414847161496</v>
      </c>
      <c r="N90" s="8">
        <v>5.6768558951964997E-2</v>
      </c>
      <c r="P90">
        <v>71</v>
      </c>
      <c r="Q90" s="8">
        <v>5.2401746724890799E-2</v>
      </c>
      <c r="R90" s="8">
        <v>0.81222707423580698</v>
      </c>
      <c r="S90" s="8">
        <v>4.36681222707423E-2</v>
      </c>
    </row>
    <row r="91" spans="1:19" x14ac:dyDescent="0.25">
      <c r="A91">
        <v>72</v>
      </c>
      <c r="B91" s="8">
        <v>3.8961038961038898E-2</v>
      </c>
      <c r="C91" s="8">
        <v>0.48484848484848397</v>
      </c>
      <c r="D91" s="8">
        <v>0.12121212121212099</v>
      </c>
      <c r="F91">
        <v>72</v>
      </c>
      <c r="G91" s="8">
        <v>5.1948051948051903E-2</v>
      </c>
      <c r="H91" s="8">
        <v>0.80952380952380898</v>
      </c>
      <c r="I91" s="8">
        <v>4.3290043290043198E-2</v>
      </c>
      <c r="K91">
        <v>72</v>
      </c>
      <c r="L91" s="8">
        <v>0.14285714285714199</v>
      </c>
      <c r="M91" s="8">
        <v>0.62770562770562699</v>
      </c>
      <c r="N91" s="8">
        <v>5.62770562770563E-2</v>
      </c>
      <c r="P91">
        <v>72</v>
      </c>
      <c r="Q91" s="8">
        <v>5.1948051948051903E-2</v>
      </c>
      <c r="R91" s="8">
        <v>0.80952380952380898</v>
      </c>
      <c r="S91" s="8">
        <v>4.7186147186146998E-2</v>
      </c>
    </row>
    <row r="92" spans="1:19" x14ac:dyDescent="0.25">
      <c r="A92">
        <v>73</v>
      </c>
      <c r="B92" s="8">
        <v>4.2918454935622297E-2</v>
      </c>
      <c r="C92" s="8">
        <v>0.484978540772532</v>
      </c>
      <c r="D92" s="8">
        <v>0.124463519313304</v>
      </c>
      <c r="F92">
        <v>73</v>
      </c>
      <c r="G92" s="8">
        <v>5.5793991416308898E-2</v>
      </c>
      <c r="H92" s="8">
        <v>0.81115879828326098</v>
      </c>
      <c r="I92" s="8">
        <v>3.8626609442059999E-2</v>
      </c>
      <c r="K92">
        <v>73</v>
      </c>
      <c r="L92" s="8">
        <v>0.145922746781115</v>
      </c>
      <c r="M92" s="8">
        <v>0.62660944206008495</v>
      </c>
      <c r="N92" s="8">
        <v>6.0085836909871203E-2</v>
      </c>
      <c r="P92">
        <v>73</v>
      </c>
      <c r="Q92" s="8">
        <v>5.1502145922746698E-2</v>
      </c>
      <c r="R92" s="8">
        <v>0.81115879828326098</v>
      </c>
      <c r="S92" s="8">
        <v>4.2918454935622401E-2</v>
      </c>
    </row>
    <row r="93" spans="1:19" x14ac:dyDescent="0.25">
      <c r="A93">
        <v>74</v>
      </c>
      <c r="B93" s="8">
        <v>4.6808510638297801E-2</v>
      </c>
      <c r="C93" s="8">
        <v>0.48510638297872299</v>
      </c>
      <c r="D93" s="8">
        <v>0.123404255319148</v>
      </c>
      <c r="F93">
        <v>74</v>
      </c>
      <c r="G93" s="8">
        <v>5.1063829787233998E-2</v>
      </c>
      <c r="H93" s="8">
        <v>0.80851063829787195</v>
      </c>
      <c r="I93" s="8">
        <v>4.2553191489361701E-2</v>
      </c>
      <c r="K93">
        <v>74</v>
      </c>
      <c r="L93" s="8">
        <v>0.15276595744680799</v>
      </c>
      <c r="M93" s="8">
        <v>0.62978723404255299</v>
      </c>
      <c r="N93" s="8">
        <v>5.91489361702126E-2</v>
      </c>
      <c r="P93">
        <v>74</v>
      </c>
      <c r="Q93" s="8">
        <v>5.1063829787233998E-2</v>
      </c>
      <c r="R93" s="8">
        <v>0.80851063829787195</v>
      </c>
      <c r="S93" s="8">
        <v>4.6808510638297898E-2</v>
      </c>
    </row>
    <row r="94" spans="1:19" x14ac:dyDescent="0.25">
      <c r="A94">
        <v>75</v>
      </c>
      <c r="B94" s="8">
        <v>5.0632911392405E-2</v>
      </c>
      <c r="C94" s="8">
        <v>0.48523206751054798</v>
      </c>
      <c r="D94" s="8">
        <v>0.126160337552742</v>
      </c>
      <c r="F94">
        <v>75</v>
      </c>
      <c r="G94" s="8">
        <v>5.4852320675105398E-2</v>
      </c>
      <c r="H94" s="8">
        <v>0.810126582278481</v>
      </c>
      <c r="I94" s="8">
        <v>3.7974683544303701E-2</v>
      </c>
      <c r="K94">
        <v>75</v>
      </c>
      <c r="L94" s="8">
        <v>0.14767932489451399</v>
      </c>
      <c r="M94" s="8">
        <v>0.62869198312236196</v>
      </c>
      <c r="N94" s="8">
        <v>5.90717299578059E-2</v>
      </c>
      <c r="P94">
        <v>75</v>
      </c>
      <c r="Q94" s="8">
        <v>5.4852320675105398E-2</v>
      </c>
      <c r="R94" s="8">
        <v>0.810126582278481</v>
      </c>
      <c r="S94" s="8">
        <v>4.2194092827004197E-2</v>
      </c>
    </row>
    <row r="95" spans="1:19" x14ac:dyDescent="0.25">
      <c r="A95">
        <v>76</v>
      </c>
      <c r="B95" s="8">
        <v>5.0209205020920397E-2</v>
      </c>
      <c r="C95" s="8">
        <v>0.48117154811715401</v>
      </c>
      <c r="D95" s="8">
        <v>0.129707112970711</v>
      </c>
      <c r="F95">
        <v>76</v>
      </c>
      <c r="G95" s="8">
        <v>5.3974895397489599E-2</v>
      </c>
      <c r="H95" s="8">
        <v>0.80753138075313802</v>
      </c>
      <c r="I95" s="8">
        <v>3.7656903765690301E-2</v>
      </c>
      <c r="K95">
        <v>76</v>
      </c>
      <c r="L95" s="8">
        <v>0.15062761506276101</v>
      </c>
      <c r="M95" s="8">
        <v>0.63179916317991602</v>
      </c>
      <c r="N95" s="8">
        <v>5.8577405857740503E-2</v>
      </c>
      <c r="P95">
        <v>76</v>
      </c>
      <c r="Q95" s="8">
        <v>5.0209205020920501E-2</v>
      </c>
      <c r="R95" s="8">
        <v>0.80753138075313802</v>
      </c>
      <c r="S95" s="8">
        <v>4.60251046025104E-2</v>
      </c>
    </row>
    <row r="96" spans="1:19" x14ac:dyDescent="0.25">
      <c r="A96">
        <v>77</v>
      </c>
      <c r="B96" s="8">
        <v>4.9792531120331898E-2</v>
      </c>
      <c r="C96" s="8">
        <v>0.47717842323651399</v>
      </c>
      <c r="D96" s="8">
        <v>0.14066390041493701</v>
      </c>
      <c r="F96">
        <v>77</v>
      </c>
      <c r="G96" s="8">
        <v>5.1867219917012403E-2</v>
      </c>
      <c r="H96" s="8">
        <v>0.80705394190871305</v>
      </c>
      <c r="I96" s="8">
        <v>3.9419087136929397E-2</v>
      </c>
      <c r="K96">
        <v>77</v>
      </c>
      <c r="L96" s="8">
        <v>0.157676348547717</v>
      </c>
      <c r="M96" s="8">
        <v>0.634854771784232</v>
      </c>
      <c r="N96" s="8">
        <v>5.39419087136929E-2</v>
      </c>
      <c r="P96">
        <v>77</v>
      </c>
      <c r="Q96" s="8">
        <v>4.9792531120331898E-2</v>
      </c>
      <c r="R96" s="8">
        <v>0.804979253112033</v>
      </c>
      <c r="S96" s="8">
        <v>4.5643153526970903E-2</v>
      </c>
    </row>
    <row r="97" spans="1:19" x14ac:dyDescent="0.25">
      <c r="A97">
        <v>78</v>
      </c>
      <c r="B97" s="8">
        <v>4.9382716049382699E-2</v>
      </c>
      <c r="C97" s="8">
        <v>0.47325102880658398</v>
      </c>
      <c r="D97" s="8">
        <v>0.14403292181069899</v>
      </c>
      <c r="F97">
        <v>78</v>
      </c>
      <c r="G97" s="8">
        <v>5.3497942386831199E-2</v>
      </c>
      <c r="H97" s="8">
        <v>0.80658436213991702</v>
      </c>
      <c r="I97" s="8">
        <v>4.1152263374485597E-2</v>
      </c>
      <c r="K97">
        <v>78</v>
      </c>
      <c r="L97" s="8">
        <v>0.156378600823045</v>
      </c>
      <c r="M97" s="8">
        <v>0.63374485596707797</v>
      </c>
      <c r="N97" s="8">
        <v>6.13168724279834E-2</v>
      </c>
      <c r="P97">
        <v>78</v>
      </c>
      <c r="Q97" s="8">
        <v>5.3497942386831199E-2</v>
      </c>
      <c r="R97" s="8">
        <v>0.80658436213991702</v>
      </c>
      <c r="S97" s="8">
        <v>4.5267489711934103E-2</v>
      </c>
    </row>
    <row r="98" spans="1:19" x14ac:dyDescent="0.25">
      <c r="A98">
        <v>79</v>
      </c>
      <c r="B98" s="8">
        <v>5.3278688524590098E-2</v>
      </c>
      <c r="C98" s="8">
        <v>0.47540983606557302</v>
      </c>
      <c r="D98" s="8">
        <v>0.14754098360655701</v>
      </c>
      <c r="F98">
        <v>79</v>
      </c>
      <c r="G98" s="8">
        <v>5.3278688524590098E-2</v>
      </c>
      <c r="H98" s="8">
        <v>0.80737704918032704</v>
      </c>
      <c r="I98" s="8">
        <v>4.0983606557376998E-2</v>
      </c>
      <c r="K98">
        <v>79</v>
      </c>
      <c r="L98" s="8">
        <v>0.15573770491803199</v>
      </c>
      <c r="M98" s="8">
        <v>0.63524590163934402</v>
      </c>
      <c r="N98" s="8">
        <v>6.1475409836065503E-2</v>
      </c>
      <c r="P98">
        <v>79</v>
      </c>
      <c r="Q98" s="8">
        <v>5.2868852459016402E-2</v>
      </c>
      <c r="R98" s="8">
        <v>0.80737704918032704</v>
      </c>
      <c r="S98" s="8">
        <v>4.50819672131147E-2</v>
      </c>
    </row>
    <row r="99" spans="1:19" x14ac:dyDescent="0.25">
      <c r="A99">
        <v>80</v>
      </c>
      <c r="B99" s="8">
        <v>5.7142857142857099E-2</v>
      </c>
      <c r="C99" s="8">
        <v>0.477551020408163</v>
      </c>
      <c r="D99" s="8">
        <v>0.15102040816326501</v>
      </c>
      <c r="F99">
        <v>80</v>
      </c>
      <c r="G99" s="8">
        <v>5.5102040816326497E-2</v>
      </c>
      <c r="H99" s="8">
        <v>0.81020408163265301</v>
      </c>
      <c r="I99" s="8">
        <v>4.2857142857142899E-2</v>
      </c>
      <c r="K99">
        <v>80</v>
      </c>
      <c r="L99" s="8">
        <v>0.155102040816326</v>
      </c>
      <c r="M99" s="8">
        <v>0.64081632653061205</v>
      </c>
      <c r="N99" s="8">
        <v>5.7142857142857099E-2</v>
      </c>
      <c r="P99">
        <v>80</v>
      </c>
      <c r="Q99" s="8">
        <v>5.3061224489795798E-2</v>
      </c>
      <c r="R99" s="8">
        <v>0.81224489795918298</v>
      </c>
      <c r="S99" s="8">
        <v>4.4897959183673397E-2</v>
      </c>
    </row>
    <row r="100" spans="1:19" x14ac:dyDescent="0.25">
      <c r="A100">
        <v>81</v>
      </c>
      <c r="B100" s="8">
        <v>5.6910569105690999E-2</v>
      </c>
      <c r="C100" s="8">
        <v>0.47560975609756001</v>
      </c>
      <c r="D100" s="8">
        <v>0.154471544715447</v>
      </c>
      <c r="F100">
        <v>81</v>
      </c>
      <c r="G100" s="8">
        <v>5.6910569105690999E-2</v>
      </c>
      <c r="H100" s="8">
        <v>0.81300813008130002</v>
      </c>
      <c r="I100" s="8">
        <v>4.0650406504064998E-2</v>
      </c>
      <c r="K100">
        <v>81</v>
      </c>
      <c r="L100" s="8">
        <v>0.15853658536585299</v>
      </c>
      <c r="M100" s="8">
        <v>0.64634146341463405</v>
      </c>
      <c r="N100" s="8">
        <v>5.6910569105690999E-2</v>
      </c>
      <c r="P100">
        <v>81</v>
      </c>
      <c r="Q100" s="8">
        <v>5.6910569105690999E-2</v>
      </c>
      <c r="R100" s="8">
        <v>0.81300813008130002</v>
      </c>
      <c r="S100" s="8">
        <v>4.4715447154471497E-2</v>
      </c>
    </row>
    <row r="101" spans="1:19" x14ac:dyDescent="0.25">
      <c r="A101">
        <v>82</v>
      </c>
      <c r="B101" s="8">
        <v>5.6680161943319797E-2</v>
      </c>
      <c r="C101" s="8">
        <v>0.477732793522267</v>
      </c>
      <c r="D101" s="8">
        <v>0.157894736842105</v>
      </c>
      <c r="F101">
        <v>82</v>
      </c>
      <c r="G101" s="8">
        <v>5.6680161943319797E-2</v>
      </c>
      <c r="H101" s="8">
        <v>0.81376518218623395</v>
      </c>
      <c r="I101" s="8">
        <v>4.0485829959514101E-2</v>
      </c>
      <c r="K101">
        <v>82</v>
      </c>
      <c r="L101" s="8">
        <v>0.16153846153846099</v>
      </c>
      <c r="M101" s="8">
        <v>0.64777327935222595</v>
      </c>
      <c r="N101" s="8">
        <v>6.0728744939271197E-2</v>
      </c>
      <c r="P101">
        <v>82</v>
      </c>
      <c r="Q101" s="8">
        <v>5.6680161943319797E-2</v>
      </c>
      <c r="R101" s="8">
        <v>0.81376518218623395</v>
      </c>
      <c r="S101" s="8">
        <v>4.8178137651821697E-2</v>
      </c>
    </row>
    <row r="102" spans="1:19" x14ac:dyDescent="0.25">
      <c r="A102">
        <v>83</v>
      </c>
      <c r="B102" s="8">
        <v>4.8387096774193498E-2</v>
      </c>
      <c r="C102" s="8">
        <v>0.47580645161290303</v>
      </c>
      <c r="D102" s="8">
        <v>0.165322580645161</v>
      </c>
      <c r="F102">
        <v>83</v>
      </c>
      <c r="G102" s="8">
        <v>5.24193548387097E-2</v>
      </c>
      <c r="H102" s="8">
        <v>0.81451612903225801</v>
      </c>
      <c r="I102" s="8">
        <v>4.4354838709677297E-2</v>
      </c>
      <c r="K102">
        <v>83</v>
      </c>
      <c r="L102" s="8">
        <v>0.165322580645161</v>
      </c>
      <c r="M102" s="8">
        <v>0.65322580645161199</v>
      </c>
      <c r="N102" s="8">
        <v>5.6451612903225798E-2</v>
      </c>
      <c r="P102">
        <v>83</v>
      </c>
      <c r="Q102" s="8">
        <v>5.6451612903225798E-2</v>
      </c>
      <c r="R102" s="8">
        <v>0.81854838709677402</v>
      </c>
      <c r="S102" s="8">
        <v>4.4354838709677297E-2</v>
      </c>
    </row>
    <row r="103" spans="1:19" x14ac:dyDescent="0.25">
      <c r="A103">
        <v>84</v>
      </c>
      <c r="B103" s="8">
        <v>5.2208835341365403E-2</v>
      </c>
      <c r="C103" s="8">
        <v>0.477911646586345</v>
      </c>
      <c r="D103" s="8">
        <v>0.16465863453815199</v>
      </c>
      <c r="F103">
        <v>84</v>
      </c>
      <c r="G103" s="8">
        <v>6.0240963855421603E-2</v>
      </c>
      <c r="H103" s="8">
        <v>0.81927710843373402</v>
      </c>
      <c r="I103" s="8">
        <v>4.0160642570281103E-2</v>
      </c>
      <c r="K103">
        <v>84</v>
      </c>
      <c r="L103" s="8">
        <v>0.160642570281124</v>
      </c>
      <c r="M103" s="8">
        <v>0.65461847389558203</v>
      </c>
      <c r="N103" s="8">
        <v>6.0240963855421603E-2</v>
      </c>
      <c r="P103">
        <v>84</v>
      </c>
      <c r="Q103" s="8">
        <v>5.6224899598393399E-2</v>
      </c>
      <c r="R103" s="8">
        <v>0.81927710843373402</v>
      </c>
      <c r="S103" s="8">
        <v>4.4176706827309203E-2</v>
      </c>
    </row>
    <row r="104" spans="1:19" x14ac:dyDescent="0.25">
      <c r="A104">
        <v>85</v>
      </c>
      <c r="B104" s="8">
        <v>4.7999999999999897E-2</v>
      </c>
      <c r="C104" s="8">
        <v>0.47599999999999998</v>
      </c>
      <c r="D104" s="8">
        <v>0.171599999999999</v>
      </c>
      <c r="F104">
        <v>85</v>
      </c>
      <c r="G104" s="8">
        <v>5.9999999999999901E-2</v>
      </c>
      <c r="H104" s="8">
        <v>0.82</v>
      </c>
      <c r="I104" s="8">
        <v>4.3999999999999997E-2</v>
      </c>
      <c r="K104">
        <v>85</v>
      </c>
      <c r="L104" s="8">
        <v>0.16400000000000001</v>
      </c>
      <c r="M104" s="8">
        <v>0.66</v>
      </c>
      <c r="N104" s="8">
        <v>5.5999999999999897E-2</v>
      </c>
      <c r="P104">
        <v>85</v>
      </c>
      <c r="Q104" s="8">
        <v>5.5999999999999897E-2</v>
      </c>
      <c r="R104" s="8">
        <v>0.82</v>
      </c>
      <c r="S104" s="8">
        <v>4.3999999999999997E-2</v>
      </c>
    </row>
    <row r="105" spans="1:19" x14ac:dyDescent="0.25">
      <c r="A105">
        <v>86</v>
      </c>
      <c r="B105" s="8">
        <v>4.7808764940239001E-2</v>
      </c>
      <c r="C105" s="8">
        <v>0.47808764940239001</v>
      </c>
      <c r="D105" s="8">
        <v>0.17131474103585601</v>
      </c>
      <c r="F105">
        <v>86</v>
      </c>
      <c r="G105" s="8">
        <v>5.5776892430278897E-2</v>
      </c>
      <c r="H105" s="8">
        <v>0.82071713147410297</v>
      </c>
      <c r="I105" s="8">
        <v>4.3824701195219001E-2</v>
      </c>
      <c r="K105">
        <v>86</v>
      </c>
      <c r="L105" s="8">
        <v>0.15936254980079601</v>
      </c>
      <c r="M105" s="8">
        <v>0.66135458167330596</v>
      </c>
      <c r="N105" s="8">
        <v>5.97609561752988E-2</v>
      </c>
      <c r="P105">
        <v>86</v>
      </c>
      <c r="Q105" s="8">
        <v>5.5776892430278897E-2</v>
      </c>
      <c r="R105" s="8">
        <v>0.82071713147410297</v>
      </c>
      <c r="S105" s="8">
        <v>4.7410358565736901E-2</v>
      </c>
    </row>
    <row r="106" spans="1:19" x14ac:dyDescent="0.25">
      <c r="A106">
        <v>87</v>
      </c>
      <c r="B106" s="8">
        <v>4.7619047619047603E-2</v>
      </c>
      <c r="C106" s="8">
        <v>0.48015873015873001</v>
      </c>
      <c r="D106" s="8">
        <v>0.17063492063492</v>
      </c>
      <c r="F106">
        <v>87</v>
      </c>
      <c r="G106" s="8">
        <v>5.9523809523809403E-2</v>
      </c>
      <c r="H106" s="8">
        <v>0.82539682539682502</v>
      </c>
      <c r="I106" s="8">
        <v>3.9682539682539701E-2</v>
      </c>
      <c r="K106">
        <v>87</v>
      </c>
      <c r="L106" s="8">
        <v>0.16269841269841201</v>
      </c>
      <c r="M106" s="8">
        <v>0.66269841269841201</v>
      </c>
      <c r="N106" s="8">
        <v>5.95238095238095E-2</v>
      </c>
      <c r="P106">
        <v>87</v>
      </c>
      <c r="Q106" s="8">
        <v>5.55555555555554E-2</v>
      </c>
      <c r="R106" s="8">
        <v>0.82539682539682502</v>
      </c>
      <c r="S106" s="8">
        <v>4.3650793650793697E-2</v>
      </c>
    </row>
    <row r="107" spans="1:19" x14ac:dyDescent="0.25">
      <c r="A107">
        <v>88</v>
      </c>
      <c r="B107" s="8">
        <v>4.3478260869565098E-2</v>
      </c>
      <c r="C107" s="8">
        <v>0.48221343873517702</v>
      </c>
      <c r="D107" s="8">
        <v>0.17351778656126399</v>
      </c>
      <c r="F107">
        <v>88</v>
      </c>
      <c r="G107" s="8">
        <v>5.9288537549407098E-2</v>
      </c>
      <c r="H107" s="8">
        <v>0.82608695652173902</v>
      </c>
      <c r="I107" s="8">
        <v>3.9525691699604702E-2</v>
      </c>
      <c r="K107">
        <v>88</v>
      </c>
      <c r="L107" s="8">
        <v>0.16205533596837901</v>
      </c>
      <c r="M107" s="8">
        <v>0.66798418972331997</v>
      </c>
      <c r="N107" s="8">
        <v>5.8893280632410901E-2</v>
      </c>
      <c r="P107">
        <v>88</v>
      </c>
      <c r="Q107" s="8">
        <v>5.5335968379446598E-2</v>
      </c>
      <c r="R107" s="8">
        <v>0.82608695652173902</v>
      </c>
      <c r="S107" s="8">
        <v>4.3478260869565098E-2</v>
      </c>
    </row>
    <row r="108" spans="1:19" x14ac:dyDescent="0.25">
      <c r="A108">
        <v>89</v>
      </c>
      <c r="B108" s="8">
        <v>4.6850393700787397E-2</v>
      </c>
      <c r="C108" s="8">
        <v>0.48425196850393698</v>
      </c>
      <c r="D108" s="8">
        <v>0.17322834645669299</v>
      </c>
      <c r="F108">
        <v>89</v>
      </c>
      <c r="G108" s="8">
        <v>5.5118110236220402E-2</v>
      </c>
      <c r="H108" s="8">
        <v>0.82677165354330695</v>
      </c>
      <c r="I108" s="8">
        <v>4.33070866141732E-2</v>
      </c>
      <c r="K108">
        <v>89</v>
      </c>
      <c r="L108" s="8">
        <v>0.16102362204724399</v>
      </c>
      <c r="M108" s="8">
        <v>0.66929133858267698</v>
      </c>
      <c r="N108" s="8">
        <v>5.9055118110236199E-2</v>
      </c>
      <c r="P108">
        <v>89</v>
      </c>
      <c r="Q108" s="8">
        <v>5.5118110236220402E-2</v>
      </c>
      <c r="R108" s="8">
        <v>0.82677165354330695</v>
      </c>
      <c r="S108" s="8">
        <v>4.33070866141732E-2</v>
      </c>
    </row>
    <row r="109" spans="1:19" x14ac:dyDescent="0.25">
      <c r="A109">
        <v>90</v>
      </c>
      <c r="B109" s="8">
        <v>4.3137254901960798E-2</v>
      </c>
      <c r="C109" s="8">
        <v>0.48627450980392101</v>
      </c>
      <c r="D109" s="8">
        <v>0.17647058823529399</v>
      </c>
      <c r="F109">
        <v>90</v>
      </c>
      <c r="G109" s="8">
        <v>5.8431372549019499E-2</v>
      </c>
      <c r="H109" s="8">
        <v>0.82745098039215603</v>
      </c>
      <c r="I109" s="8">
        <v>4.3137254901960798E-2</v>
      </c>
      <c r="K109">
        <v>90</v>
      </c>
      <c r="L109" s="8">
        <v>0.16470588235294101</v>
      </c>
      <c r="M109" s="8">
        <v>0.67450980392156801</v>
      </c>
      <c r="N109" s="8">
        <v>5.49019607843136E-2</v>
      </c>
      <c r="P109">
        <v>90</v>
      </c>
      <c r="Q109" s="8">
        <v>5.8823529411764601E-2</v>
      </c>
      <c r="R109" s="8">
        <v>0.82745098039215603</v>
      </c>
      <c r="S109" s="8">
        <v>4.3137254901960798E-2</v>
      </c>
    </row>
    <row r="110" spans="1:19" x14ac:dyDescent="0.25">
      <c r="A110">
        <v>91</v>
      </c>
      <c r="B110" s="8">
        <v>4.296875E-2</v>
      </c>
      <c r="C110" s="8">
        <v>0.48828125</v>
      </c>
      <c r="D110" s="8">
        <v>0.1796875</v>
      </c>
      <c r="F110">
        <v>91</v>
      </c>
      <c r="G110" s="8">
        <v>5.46875E-2</v>
      </c>
      <c r="H110" s="8">
        <v>0.828125</v>
      </c>
      <c r="I110" s="8">
        <v>4.296875E-2</v>
      </c>
      <c r="K110">
        <v>91</v>
      </c>
      <c r="L110" s="8">
        <v>0.16367187499999999</v>
      </c>
      <c r="M110" s="8">
        <v>0.67578125</v>
      </c>
      <c r="N110" s="8">
        <v>5.859375E-2</v>
      </c>
      <c r="P110">
        <v>91</v>
      </c>
      <c r="Q110" s="8">
        <v>5.859375E-2</v>
      </c>
      <c r="R110" s="8">
        <v>0.828125</v>
      </c>
      <c r="S110" s="8">
        <v>4.6484374999999897E-2</v>
      </c>
    </row>
    <row r="111" spans="1:19" x14ac:dyDescent="0.25">
      <c r="A111">
        <v>92</v>
      </c>
      <c r="B111" s="8">
        <v>4.8638132295719803E-2</v>
      </c>
      <c r="C111" s="8">
        <v>0.49221789883268402</v>
      </c>
      <c r="D111" s="8">
        <v>0.17704280155641999</v>
      </c>
      <c r="F111">
        <v>92</v>
      </c>
      <c r="G111" s="8">
        <v>5.83657587548638E-2</v>
      </c>
      <c r="H111" s="8">
        <v>0.832684824902723</v>
      </c>
      <c r="I111" s="8">
        <v>4.2412451361867498E-2</v>
      </c>
      <c r="K111">
        <v>92</v>
      </c>
      <c r="L111" s="8">
        <v>0.15953307392996099</v>
      </c>
      <c r="M111" s="8">
        <v>0.67704280155642005</v>
      </c>
      <c r="N111" s="8">
        <v>5.83657587548638E-2</v>
      </c>
      <c r="P111">
        <v>92</v>
      </c>
      <c r="Q111" s="8">
        <v>5.6420233463034999E-2</v>
      </c>
      <c r="R111" s="8">
        <v>0.83073929961089499</v>
      </c>
      <c r="S111" s="8">
        <v>4.4747081712062202E-2</v>
      </c>
    </row>
    <row r="112" spans="1:19" x14ac:dyDescent="0.25">
      <c r="A112">
        <v>93</v>
      </c>
      <c r="B112" s="8">
        <v>5.0387596899224701E-2</v>
      </c>
      <c r="C112" s="8">
        <v>0.49612403100775099</v>
      </c>
      <c r="D112" s="8">
        <v>0.17829457364341</v>
      </c>
      <c r="F112">
        <v>93</v>
      </c>
      <c r="G112" s="8">
        <v>5.8139534883720902E-2</v>
      </c>
      <c r="H112" s="8">
        <v>0.83333333333333304</v>
      </c>
      <c r="I112" s="8">
        <v>4.2635658914728598E-2</v>
      </c>
      <c r="K112">
        <v>93</v>
      </c>
      <c r="L112" s="8">
        <v>0.16279069767441801</v>
      </c>
      <c r="M112" s="8">
        <v>0.68217054263565802</v>
      </c>
      <c r="N112" s="8">
        <v>5.8139534883720902E-2</v>
      </c>
      <c r="P112">
        <v>93</v>
      </c>
      <c r="Q112" s="8">
        <v>5.4263565891472798E-2</v>
      </c>
      <c r="R112" s="8">
        <v>0.82945736434108497</v>
      </c>
      <c r="S112" s="8">
        <v>4.6511627906976702E-2</v>
      </c>
    </row>
    <row r="113" spans="1:19" x14ac:dyDescent="0.25">
      <c r="A113">
        <v>94</v>
      </c>
      <c r="B113" s="8">
        <v>5.7915057915057903E-2</v>
      </c>
      <c r="C113" s="8">
        <v>0.50193050193050104</v>
      </c>
      <c r="D113" s="8">
        <v>0.17374517374517301</v>
      </c>
      <c r="F113">
        <v>94</v>
      </c>
      <c r="G113" s="8">
        <v>5.7915057915057903E-2</v>
      </c>
      <c r="H113" s="8">
        <v>0.83397683397683398</v>
      </c>
      <c r="I113" s="8">
        <v>4.2471042471042497E-2</v>
      </c>
      <c r="K113">
        <v>94</v>
      </c>
      <c r="L113" s="8">
        <v>0.15830115830115801</v>
      </c>
      <c r="M113" s="8">
        <v>0.68339768339768303</v>
      </c>
      <c r="N113" s="8">
        <v>5.7915057915057903E-2</v>
      </c>
      <c r="P113">
        <v>94</v>
      </c>
      <c r="Q113" s="8">
        <v>5.7915057915057903E-2</v>
      </c>
      <c r="R113" s="8">
        <v>0.83397683397683398</v>
      </c>
      <c r="S113" s="8">
        <v>4.2471042471042497E-2</v>
      </c>
    </row>
    <row r="114" spans="1:19" x14ac:dyDescent="0.25">
      <c r="A114">
        <v>95</v>
      </c>
      <c r="B114" s="8">
        <v>5.3846153846153801E-2</v>
      </c>
      <c r="C114" s="8">
        <v>0.50384615384615306</v>
      </c>
      <c r="D114" s="8">
        <v>0.17692307692307599</v>
      </c>
      <c r="F114">
        <v>95</v>
      </c>
      <c r="G114" s="8">
        <v>5.7692307692307702E-2</v>
      </c>
      <c r="H114" s="8">
        <v>0.83461538461538398</v>
      </c>
      <c r="I114" s="8">
        <v>4.2307692307692199E-2</v>
      </c>
      <c r="K114">
        <v>95</v>
      </c>
      <c r="L114" s="8">
        <v>0.16153846153846099</v>
      </c>
      <c r="M114" s="8">
        <v>0.68846153846153801</v>
      </c>
      <c r="N114" s="8">
        <v>5.3846153846153801E-2</v>
      </c>
      <c r="P114">
        <v>95</v>
      </c>
      <c r="Q114" s="8">
        <v>5.7692307692307702E-2</v>
      </c>
      <c r="R114" s="8">
        <v>0.83461538461538398</v>
      </c>
      <c r="S114" s="8">
        <v>4.2307692307692199E-2</v>
      </c>
    </row>
    <row r="115" spans="1:19" x14ac:dyDescent="0.25">
      <c r="A115">
        <v>96</v>
      </c>
      <c r="B115" s="8">
        <v>5.7471264367816098E-2</v>
      </c>
      <c r="C115" s="8">
        <v>0.50574712643678099</v>
      </c>
      <c r="D115" s="8">
        <v>0.176245210727969</v>
      </c>
      <c r="F115">
        <v>96</v>
      </c>
      <c r="G115" s="8">
        <v>5.7471264367816098E-2</v>
      </c>
      <c r="H115" s="8">
        <v>0.83524904214559303</v>
      </c>
      <c r="I115" s="8">
        <v>4.2145593869731698E-2</v>
      </c>
      <c r="K115">
        <v>96</v>
      </c>
      <c r="L115" s="8">
        <v>0.16053639846743201</v>
      </c>
      <c r="M115" s="8">
        <v>0.68965517241379304</v>
      </c>
      <c r="N115" s="8">
        <v>5.7471264367816001E-2</v>
      </c>
      <c r="P115">
        <v>96</v>
      </c>
      <c r="Q115" s="8">
        <v>5.7471264367816098E-2</v>
      </c>
      <c r="R115" s="8">
        <v>0.83524904214559303</v>
      </c>
      <c r="S115" s="8">
        <v>4.2145593869731698E-2</v>
      </c>
    </row>
    <row r="116" spans="1:19" x14ac:dyDescent="0.25">
      <c r="A116">
        <v>97</v>
      </c>
      <c r="B116" s="8">
        <v>6.1068702290076299E-2</v>
      </c>
      <c r="C116" s="8">
        <v>0.51145038167938905</v>
      </c>
      <c r="D116" s="8">
        <v>0.17175572519083901</v>
      </c>
      <c r="F116">
        <v>97</v>
      </c>
      <c r="G116" s="8">
        <v>5.7251908396946397E-2</v>
      </c>
      <c r="H116" s="8">
        <v>0.83969465648854902</v>
      </c>
      <c r="I116" s="8">
        <v>4.16030534351143E-2</v>
      </c>
      <c r="K116">
        <v>97</v>
      </c>
      <c r="L116" s="8">
        <v>0.16030534351145001</v>
      </c>
      <c r="M116" s="8">
        <v>0.69465648854961803</v>
      </c>
      <c r="N116" s="8">
        <v>5.3435114503816702E-2</v>
      </c>
      <c r="P116">
        <v>97</v>
      </c>
      <c r="Q116" s="8">
        <v>5.7251908396946598E-2</v>
      </c>
      <c r="R116" s="8">
        <v>0.83587786259541896</v>
      </c>
      <c r="S116" s="8">
        <v>4.5801526717557203E-2</v>
      </c>
    </row>
    <row r="117" spans="1:19" x14ac:dyDescent="0.25">
      <c r="A117">
        <v>98</v>
      </c>
      <c r="B117" s="8">
        <v>6.4638783269961905E-2</v>
      </c>
      <c r="C117" s="8">
        <v>0.51711026615969502</v>
      </c>
      <c r="D117" s="8">
        <v>0.171102661596958</v>
      </c>
      <c r="F117">
        <v>98</v>
      </c>
      <c r="G117" s="8">
        <v>6.0456273764258502E-2</v>
      </c>
      <c r="H117" s="8">
        <v>0.840304182509505</v>
      </c>
      <c r="I117" s="8">
        <v>4.1444866920152E-2</v>
      </c>
      <c r="K117">
        <v>98</v>
      </c>
      <c r="L117" s="8">
        <v>0.157794676806083</v>
      </c>
      <c r="M117" s="8">
        <v>0.69771863117870703</v>
      </c>
      <c r="N117" s="8">
        <v>5.51330798479088E-2</v>
      </c>
      <c r="P117">
        <v>98</v>
      </c>
      <c r="Q117" s="8">
        <v>5.70342205323194E-2</v>
      </c>
      <c r="R117" s="8">
        <v>0.83650190114068401</v>
      </c>
      <c r="S117" s="8">
        <v>4.5627376425855397E-2</v>
      </c>
    </row>
    <row r="118" spans="1:19" x14ac:dyDescent="0.25">
      <c r="A118">
        <v>99</v>
      </c>
      <c r="B118" s="8">
        <v>6.8181818181818094E-2</v>
      </c>
      <c r="C118" s="8">
        <v>0.52272727272727204</v>
      </c>
      <c r="D118" s="8">
        <v>0.16666666666666599</v>
      </c>
      <c r="F118">
        <v>99</v>
      </c>
      <c r="G118" s="8">
        <v>5.6818181818181802E-2</v>
      </c>
      <c r="H118" s="8">
        <v>0.84090909090909005</v>
      </c>
      <c r="I118" s="8">
        <v>4.1666666666666602E-2</v>
      </c>
      <c r="K118">
        <v>99</v>
      </c>
      <c r="L118" s="8">
        <v>0.15909090909090901</v>
      </c>
      <c r="M118" s="8">
        <v>0.70075757575757502</v>
      </c>
      <c r="N118" s="8">
        <v>5.30303030303029E-2</v>
      </c>
      <c r="P118">
        <v>99</v>
      </c>
      <c r="Q118" s="8">
        <v>5.3030303030302997E-2</v>
      </c>
      <c r="R118" s="8">
        <v>0.83712121212121204</v>
      </c>
      <c r="S118" s="8">
        <v>4.54545454545454E-2</v>
      </c>
    </row>
    <row r="119" spans="1:19" x14ac:dyDescent="0.25">
      <c r="A119">
        <v>100</v>
      </c>
      <c r="B119" s="8">
        <v>6.7924528301886694E-2</v>
      </c>
      <c r="C119" s="8">
        <v>0.524528301886792</v>
      </c>
      <c r="D119" s="8">
        <v>0.169811320754716</v>
      </c>
      <c r="F119">
        <v>100</v>
      </c>
      <c r="G119" s="8">
        <v>5.6603773584905599E-2</v>
      </c>
      <c r="H119" s="8">
        <v>0.84150943396226396</v>
      </c>
      <c r="I119" s="8">
        <v>4.15094339622641E-2</v>
      </c>
      <c r="K119">
        <v>100</v>
      </c>
      <c r="L119" s="8">
        <v>0.15849056603773501</v>
      </c>
      <c r="M119" s="8">
        <v>0.70188679245283003</v>
      </c>
      <c r="N119" s="8">
        <v>5.2830188679245299E-2</v>
      </c>
      <c r="P119">
        <v>100</v>
      </c>
      <c r="Q119" s="8">
        <v>5.2830188679245202E-2</v>
      </c>
      <c r="R119" s="8">
        <v>0.83773584905660303</v>
      </c>
      <c r="S119" s="8">
        <v>4.5283018867924497E-2</v>
      </c>
    </row>
    <row r="120" spans="1:19" x14ac:dyDescent="0.25">
      <c r="A120">
        <v>101</v>
      </c>
      <c r="B120" s="8">
        <v>6.9548872180451193E-2</v>
      </c>
      <c r="C120" s="8">
        <v>0.528195488721804</v>
      </c>
      <c r="D120" s="8">
        <v>0.16729323308270599</v>
      </c>
      <c r="F120">
        <v>101</v>
      </c>
      <c r="G120" s="8">
        <v>5.6390977443608901E-2</v>
      </c>
      <c r="H120" s="8">
        <v>0.84210526315789402</v>
      </c>
      <c r="I120" s="8">
        <v>4.1353383458646698E-2</v>
      </c>
      <c r="K120">
        <v>101</v>
      </c>
      <c r="L120" s="8">
        <v>0.15413533834586399</v>
      </c>
      <c r="M120" s="8">
        <v>0.70300751879699197</v>
      </c>
      <c r="N120" s="8">
        <v>5.6390977443608901E-2</v>
      </c>
      <c r="P120">
        <v>101</v>
      </c>
      <c r="Q120" s="8">
        <v>5.6390977443608901E-2</v>
      </c>
      <c r="R120" s="8">
        <v>0.84210526315789402</v>
      </c>
      <c r="S120" s="8">
        <v>4.1353383458646698E-2</v>
      </c>
    </row>
    <row r="121" spans="1:19" x14ac:dyDescent="0.25">
      <c r="A121">
        <v>102</v>
      </c>
      <c r="B121" s="8">
        <v>7.1161048689138501E-2</v>
      </c>
      <c r="C121" s="8">
        <v>0.531835205992509</v>
      </c>
      <c r="D121" s="8">
        <v>0.16816479400748999</v>
      </c>
      <c r="F121">
        <v>102</v>
      </c>
      <c r="G121" s="8">
        <v>5.6179775280898701E-2</v>
      </c>
      <c r="H121" s="8">
        <v>0.84269662921348298</v>
      </c>
      <c r="I121" s="8">
        <v>4.11985018726592E-2</v>
      </c>
      <c r="K121">
        <v>102</v>
      </c>
      <c r="L121" s="8">
        <v>0.15730337078651599</v>
      </c>
      <c r="M121" s="8">
        <v>0.70786516853932502</v>
      </c>
      <c r="N121" s="8">
        <v>5.2434456928838899E-2</v>
      </c>
      <c r="P121">
        <v>102</v>
      </c>
      <c r="Q121" s="8">
        <v>5.6179775280898701E-2</v>
      </c>
      <c r="R121" s="8">
        <v>0.84269662921348298</v>
      </c>
      <c r="S121" s="8">
        <v>4.11985018726592E-2</v>
      </c>
    </row>
    <row r="122" spans="1:19" x14ac:dyDescent="0.25">
      <c r="A122">
        <v>103</v>
      </c>
      <c r="B122" s="8">
        <v>7.4626865671641701E-2</v>
      </c>
      <c r="C122" s="8">
        <v>0.53731343283582</v>
      </c>
      <c r="D122" s="8">
        <v>0.16380597014925299</v>
      </c>
      <c r="F122">
        <v>103</v>
      </c>
      <c r="G122" s="8">
        <v>5.5970149253731297E-2</v>
      </c>
      <c r="H122" s="8">
        <v>0.84328358208955201</v>
      </c>
      <c r="I122" s="8">
        <v>4.1044776119402999E-2</v>
      </c>
      <c r="K122">
        <v>103</v>
      </c>
      <c r="L122" s="8">
        <v>0.15634328358208899</v>
      </c>
      <c r="M122" s="8">
        <v>0.70895522388059695</v>
      </c>
      <c r="N122" s="8">
        <v>5.5970149253731297E-2</v>
      </c>
      <c r="P122">
        <v>103</v>
      </c>
      <c r="Q122" s="8">
        <v>5.5970149253731297E-2</v>
      </c>
      <c r="R122" s="8">
        <v>0.84328358208955201</v>
      </c>
      <c r="S122" s="8">
        <v>4.1044776119402999E-2</v>
      </c>
    </row>
    <row r="123" spans="1:19" x14ac:dyDescent="0.25">
      <c r="A123">
        <v>104</v>
      </c>
      <c r="B123" s="8">
        <v>7.4349442379182104E-2</v>
      </c>
      <c r="C123" s="8">
        <v>0.53903345724907004</v>
      </c>
      <c r="D123" s="8">
        <v>0.16356877323419999</v>
      </c>
      <c r="F123">
        <v>104</v>
      </c>
      <c r="G123" s="8">
        <v>5.5762081784386602E-2</v>
      </c>
      <c r="H123" s="8">
        <v>0.84386617100371697</v>
      </c>
      <c r="I123" s="8">
        <v>4.0892193308549998E-2</v>
      </c>
      <c r="K123">
        <v>104</v>
      </c>
      <c r="L123" s="8">
        <v>0.15241635687732299</v>
      </c>
      <c r="M123" s="8">
        <v>0.71003717472118899</v>
      </c>
      <c r="N123" s="8">
        <v>5.5762081784386602E-2</v>
      </c>
      <c r="P123">
        <v>104</v>
      </c>
      <c r="Q123" s="8">
        <v>5.5762081784386602E-2</v>
      </c>
      <c r="R123" s="8">
        <v>0.84386617100371697</v>
      </c>
      <c r="S123" s="8">
        <v>4.4609665427509201E-2</v>
      </c>
    </row>
    <row r="124" spans="1:19" x14ac:dyDescent="0.25">
      <c r="A124">
        <v>105</v>
      </c>
      <c r="B124" s="8">
        <v>7.7777777777777696E-2</v>
      </c>
      <c r="C124" s="8">
        <v>0.54444444444444395</v>
      </c>
      <c r="D124" s="8">
        <v>0.15925925925925899</v>
      </c>
      <c r="F124">
        <v>105</v>
      </c>
      <c r="G124" s="8">
        <v>5.9259259259259199E-2</v>
      </c>
      <c r="H124" s="8">
        <v>0.84814814814814798</v>
      </c>
      <c r="I124" s="8">
        <v>3.7037037037037E-2</v>
      </c>
      <c r="K124">
        <v>105</v>
      </c>
      <c r="L124" s="8">
        <v>0.15185185185185099</v>
      </c>
      <c r="M124" s="8">
        <v>0.71481481481481401</v>
      </c>
      <c r="N124" s="8">
        <v>5.1851851851851899E-2</v>
      </c>
      <c r="P124">
        <v>105</v>
      </c>
      <c r="Q124" s="8">
        <v>5.5555555555555497E-2</v>
      </c>
      <c r="R124" s="8">
        <v>0.844444444444444</v>
      </c>
      <c r="S124" s="8">
        <v>4.0740740740740702E-2</v>
      </c>
    </row>
    <row r="125" spans="1:19" x14ac:dyDescent="0.25">
      <c r="A125">
        <v>106</v>
      </c>
      <c r="B125" s="8">
        <v>7.7490774907748999E-2</v>
      </c>
      <c r="C125" s="8">
        <v>0.54981549815498099</v>
      </c>
      <c r="D125" s="8">
        <v>0.15867158671586701</v>
      </c>
      <c r="F125">
        <v>106</v>
      </c>
      <c r="G125" s="8">
        <v>5.9040590405904099E-2</v>
      </c>
      <c r="H125" s="8">
        <v>0.84870848708487001</v>
      </c>
      <c r="I125" s="8">
        <v>3.6900369003689898E-2</v>
      </c>
      <c r="K125">
        <v>106</v>
      </c>
      <c r="L125" s="8">
        <v>0.15129151291512899</v>
      </c>
      <c r="M125" s="8">
        <v>0.71586715867158601</v>
      </c>
      <c r="N125" s="8">
        <v>5.1660516605166101E-2</v>
      </c>
      <c r="P125">
        <v>106</v>
      </c>
      <c r="Q125" s="8">
        <v>5.4981549815498097E-2</v>
      </c>
      <c r="R125" s="8">
        <v>0.84501845018450095</v>
      </c>
      <c r="S125" s="8">
        <v>4.4280442804428E-2</v>
      </c>
    </row>
    <row r="126" spans="1:19" x14ac:dyDescent="0.25">
      <c r="A126">
        <v>107</v>
      </c>
      <c r="B126" s="8">
        <v>8.0882352941176502E-2</v>
      </c>
      <c r="C126" s="8">
        <v>0.55514705882352899</v>
      </c>
      <c r="D126" s="8">
        <v>0.158088235294117</v>
      </c>
      <c r="F126">
        <v>107</v>
      </c>
      <c r="G126" s="8">
        <v>5.5147058823529403E-2</v>
      </c>
      <c r="H126" s="8">
        <v>0.84926470588235203</v>
      </c>
      <c r="I126" s="8">
        <v>3.6764705882352901E-2</v>
      </c>
      <c r="K126">
        <v>107</v>
      </c>
      <c r="L126" s="8">
        <v>0.14852941176470499</v>
      </c>
      <c r="M126" s="8">
        <v>0.71875</v>
      </c>
      <c r="N126" s="8">
        <v>4.9632352941176502E-2</v>
      </c>
      <c r="P126">
        <v>107</v>
      </c>
      <c r="Q126" s="8">
        <v>5.3308823529411797E-2</v>
      </c>
      <c r="R126" s="8">
        <v>0.84742647058823495</v>
      </c>
      <c r="S126" s="8">
        <v>4.2279411764705802E-2</v>
      </c>
    </row>
    <row r="127" spans="1:19" x14ac:dyDescent="0.25">
      <c r="A127">
        <v>108</v>
      </c>
      <c r="B127" s="8">
        <v>8.42490842490842E-2</v>
      </c>
      <c r="C127" s="8">
        <v>0.56043956043956</v>
      </c>
      <c r="D127" s="8">
        <v>0.15347985347985299</v>
      </c>
      <c r="F127">
        <v>108</v>
      </c>
      <c r="G127" s="8">
        <v>5.4945054945054903E-2</v>
      </c>
      <c r="H127" s="8">
        <v>0.84981684981684902</v>
      </c>
      <c r="I127" s="8">
        <v>3.6630036630036597E-2</v>
      </c>
      <c r="K127">
        <v>108</v>
      </c>
      <c r="L127" s="8">
        <v>0.14468864468864401</v>
      </c>
      <c r="M127" s="8">
        <v>0.719780219780219</v>
      </c>
      <c r="N127" s="8">
        <v>4.9450549450549497E-2</v>
      </c>
      <c r="P127">
        <v>108</v>
      </c>
      <c r="Q127" s="8">
        <v>5.8608058608058601E-2</v>
      </c>
      <c r="R127" s="8">
        <v>0.84981684981684902</v>
      </c>
      <c r="S127" s="8">
        <v>4.0293040293040198E-2</v>
      </c>
    </row>
    <row r="128" spans="1:19" x14ac:dyDescent="0.25">
      <c r="A128">
        <v>109</v>
      </c>
      <c r="B128" s="8">
        <v>8.3941605839415998E-2</v>
      </c>
      <c r="C128" s="8">
        <v>0.56204379562043705</v>
      </c>
      <c r="D128" s="8">
        <v>0.153284671532846</v>
      </c>
      <c r="F128">
        <v>109</v>
      </c>
      <c r="G128" s="8">
        <v>5.4744525547445202E-2</v>
      </c>
      <c r="H128" s="8">
        <v>0.85036496350364899</v>
      </c>
      <c r="I128" s="8">
        <v>3.6496350364963397E-2</v>
      </c>
      <c r="K128">
        <v>109</v>
      </c>
      <c r="L128" s="8">
        <v>0.14233576642335699</v>
      </c>
      <c r="M128" s="8">
        <v>0.72262773722627704</v>
      </c>
      <c r="N128" s="8">
        <v>5.1094890510948898E-2</v>
      </c>
      <c r="P128">
        <v>109</v>
      </c>
      <c r="Q128" s="8">
        <v>5.2919708029196898E-2</v>
      </c>
      <c r="R128" s="8">
        <v>0.84854014598540095</v>
      </c>
      <c r="S128" s="8">
        <v>4.1970802919708103E-2</v>
      </c>
    </row>
    <row r="129" spans="1:19" x14ac:dyDescent="0.25">
      <c r="A129">
        <v>110</v>
      </c>
      <c r="B129" s="8">
        <v>8.7272727272727196E-2</v>
      </c>
      <c r="C129" s="8">
        <v>0.56727272727272704</v>
      </c>
      <c r="D129" s="8">
        <v>0.149090909090909</v>
      </c>
      <c r="F129">
        <v>110</v>
      </c>
      <c r="G129" s="8">
        <v>5.4545454545454501E-2</v>
      </c>
      <c r="H129" s="8">
        <v>0.85090909090909095</v>
      </c>
      <c r="I129" s="8">
        <v>3.6363636363636299E-2</v>
      </c>
      <c r="K129">
        <v>110</v>
      </c>
      <c r="L129" s="8">
        <v>0.14181818181818101</v>
      </c>
      <c r="M129" s="8">
        <v>0.72363636363636297</v>
      </c>
      <c r="N129" s="8">
        <v>5.0909090909090897E-2</v>
      </c>
      <c r="P129">
        <v>110</v>
      </c>
      <c r="Q129" s="8">
        <v>5.4545454545454501E-2</v>
      </c>
      <c r="R129" s="8">
        <v>0.85090909090909095</v>
      </c>
      <c r="S129" s="8">
        <v>3.9999999999999897E-2</v>
      </c>
    </row>
    <row r="130" spans="1:19" x14ac:dyDescent="0.25">
      <c r="A130">
        <v>111</v>
      </c>
      <c r="B130" s="8">
        <v>8.6956521739130405E-2</v>
      </c>
      <c r="C130" s="8">
        <v>0.57246376811594202</v>
      </c>
      <c r="D130" s="8">
        <v>0.14492753623188401</v>
      </c>
      <c r="F130">
        <v>111</v>
      </c>
      <c r="G130" s="8">
        <v>5.4347826086956499E-2</v>
      </c>
      <c r="H130" s="8">
        <v>0.85144927536231796</v>
      </c>
      <c r="I130" s="8">
        <v>3.6231884057970898E-2</v>
      </c>
      <c r="K130">
        <v>111</v>
      </c>
      <c r="L130" s="8">
        <v>0.137681159420289</v>
      </c>
      <c r="M130" s="8">
        <v>0.72463768115941996</v>
      </c>
      <c r="N130" s="8">
        <v>5.0724637681159403E-2</v>
      </c>
      <c r="P130">
        <v>111</v>
      </c>
      <c r="Q130" s="8">
        <v>5.3985507246376803E-2</v>
      </c>
      <c r="R130" s="8">
        <v>0.85144927536231796</v>
      </c>
      <c r="S130" s="8">
        <v>3.9855072463768002E-2</v>
      </c>
    </row>
    <row r="131" spans="1:19" x14ac:dyDescent="0.25">
      <c r="A131">
        <v>112</v>
      </c>
      <c r="B131" s="8">
        <v>9.0252707581227401E-2</v>
      </c>
      <c r="C131" s="8">
        <v>0.57761732851985503</v>
      </c>
      <c r="D131" s="8">
        <v>0.14404332129963801</v>
      </c>
      <c r="F131">
        <v>112</v>
      </c>
      <c r="G131" s="8">
        <v>5.4151624548736399E-2</v>
      </c>
      <c r="H131" s="8">
        <v>0.85198555956678701</v>
      </c>
      <c r="I131" s="8">
        <v>3.9711191335739998E-2</v>
      </c>
      <c r="K131">
        <v>112</v>
      </c>
      <c r="L131" s="8">
        <v>0.13898916967509001</v>
      </c>
      <c r="M131" s="8">
        <v>0.72743682310469304</v>
      </c>
      <c r="N131" s="8">
        <v>4.8736462093862801E-2</v>
      </c>
      <c r="P131">
        <v>112</v>
      </c>
      <c r="Q131" s="8">
        <v>5.0541516245487403E-2</v>
      </c>
      <c r="R131" s="8">
        <v>0.85198555956678701</v>
      </c>
      <c r="S131" s="8">
        <v>3.9711191335739998E-2</v>
      </c>
    </row>
    <row r="132" spans="1:19" x14ac:dyDescent="0.25">
      <c r="A132">
        <v>113</v>
      </c>
      <c r="B132" s="8">
        <v>8.9928057553956706E-2</v>
      </c>
      <c r="C132" s="8">
        <v>0.57913669064748197</v>
      </c>
      <c r="D132" s="8">
        <v>0.14352517985611499</v>
      </c>
      <c r="F132">
        <v>113</v>
      </c>
      <c r="G132" s="8">
        <v>5.3956834532374098E-2</v>
      </c>
      <c r="H132" s="8">
        <v>0.85251798561151004</v>
      </c>
      <c r="I132" s="8">
        <v>3.95683453237409E-2</v>
      </c>
      <c r="K132">
        <v>113</v>
      </c>
      <c r="L132" s="8">
        <v>0.13992805755395599</v>
      </c>
      <c r="M132" s="8">
        <v>0.73021582733812895</v>
      </c>
      <c r="N132" s="8">
        <v>5.0359712230215799E-2</v>
      </c>
      <c r="P132">
        <v>113</v>
      </c>
      <c r="Q132" s="8">
        <v>5.3597122302158198E-2</v>
      </c>
      <c r="R132" s="8">
        <v>0.85251798561151004</v>
      </c>
      <c r="S132" s="8">
        <v>3.95683453237409E-2</v>
      </c>
    </row>
    <row r="133" spans="1:19" x14ac:dyDescent="0.25">
      <c r="A133">
        <v>114</v>
      </c>
      <c r="B133" s="8">
        <v>8.9605734767025005E-2</v>
      </c>
      <c r="C133" s="8">
        <v>0.58422939068100299</v>
      </c>
      <c r="D133" s="8">
        <v>0.13978494623655899</v>
      </c>
      <c r="F133">
        <v>114</v>
      </c>
      <c r="G133" s="8">
        <v>5.0179211469533899E-2</v>
      </c>
      <c r="H133" s="8">
        <v>0.85304659498207802</v>
      </c>
      <c r="I133" s="8">
        <v>3.9426523297491002E-2</v>
      </c>
      <c r="K133">
        <v>114</v>
      </c>
      <c r="L133" s="8">
        <v>0.13620071684587801</v>
      </c>
      <c r="M133" s="8">
        <v>0.73118279569892397</v>
      </c>
      <c r="N133" s="8">
        <v>5.0179211469534003E-2</v>
      </c>
      <c r="P133">
        <v>114</v>
      </c>
      <c r="Q133" s="8">
        <v>5.3405017921146901E-2</v>
      </c>
      <c r="R133" s="8">
        <v>0.85304659498207802</v>
      </c>
      <c r="S133" s="8">
        <v>3.9426523297491002E-2</v>
      </c>
    </row>
    <row r="134" spans="1:19" x14ac:dyDescent="0.25">
      <c r="A134">
        <v>115</v>
      </c>
      <c r="B134" s="8">
        <v>9.2857142857142805E-2</v>
      </c>
      <c r="C134" s="8">
        <v>0.58928571428571397</v>
      </c>
      <c r="D134" s="8">
        <v>0.13571428571428501</v>
      </c>
      <c r="F134">
        <v>115</v>
      </c>
      <c r="G134" s="8">
        <v>4.9999999999999899E-2</v>
      </c>
      <c r="H134" s="8">
        <v>0.85357142857142798</v>
      </c>
      <c r="I134" s="8">
        <v>3.9285714285714299E-2</v>
      </c>
      <c r="K134">
        <v>115</v>
      </c>
      <c r="L134" s="8">
        <v>0.13571428571428501</v>
      </c>
      <c r="M134" s="8">
        <v>0.73571428571428499</v>
      </c>
      <c r="N134" s="8">
        <v>4.6428571428571298E-2</v>
      </c>
      <c r="P134">
        <v>115</v>
      </c>
      <c r="Q134" s="8">
        <v>4.9999999999999899E-2</v>
      </c>
      <c r="R134" s="8">
        <v>0.85357142857142798</v>
      </c>
      <c r="S134" s="8">
        <v>3.9285714285714299E-2</v>
      </c>
    </row>
    <row r="135" spans="1:19" x14ac:dyDescent="0.25">
      <c r="A135">
        <v>116</v>
      </c>
      <c r="B135" s="8">
        <v>9.6085409252668993E-2</v>
      </c>
      <c r="C135" s="8">
        <v>0.59430604982206403</v>
      </c>
      <c r="D135" s="8">
        <v>0.13523131672597799</v>
      </c>
      <c r="F135">
        <v>116</v>
      </c>
      <c r="G135" s="8">
        <v>4.9822064056939501E-2</v>
      </c>
      <c r="H135" s="8">
        <v>0.85409252669039104</v>
      </c>
      <c r="I135" s="8">
        <v>3.9145907473309503E-2</v>
      </c>
      <c r="K135">
        <v>116</v>
      </c>
      <c r="L135" s="8">
        <v>0.13523131672597799</v>
      </c>
      <c r="M135" s="8">
        <v>0.73665480427046204</v>
      </c>
      <c r="N135" s="8">
        <v>4.6263345195729597E-2</v>
      </c>
      <c r="P135">
        <v>116</v>
      </c>
      <c r="Q135" s="8">
        <v>4.9822064056939501E-2</v>
      </c>
      <c r="R135" s="8">
        <v>0.85409252669039104</v>
      </c>
      <c r="S135" s="8">
        <v>3.9145907473309503E-2</v>
      </c>
    </row>
    <row r="136" spans="1:19" x14ac:dyDescent="0.25">
      <c r="A136">
        <v>117</v>
      </c>
      <c r="B136" s="8">
        <v>9.2198581560283696E-2</v>
      </c>
      <c r="C136" s="8">
        <v>0.59574468085106302</v>
      </c>
      <c r="D136" s="8">
        <v>0.134751773049645</v>
      </c>
      <c r="F136">
        <v>117</v>
      </c>
      <c r="G136" s="8">
        <v>4.9645390070921898E-2</v>
      </c>
      <c r="H136" s="8">
        <v>0.85460992907801403</v>
      </c>
      <c r="I136" s="8">
        <v>3.9007092198581499E-2</v>
      </c>
      <c r="K136">
        <v>117</v>
      </c>
      <c r="L136" s="8">
        <v>0.13439716312056699</v>
      </c>
      <c r="M136" s="8">
        <v>0.73758865248226901</v>
      </c>
      <c r="N136" s="8">
        <v>4.6099290780141799E-2</v>
      </c>
      <c r="P136">
        <v>117</v>
      </c>
      <c r="Q136" s="8">
        <v>4.9645390070921898E-2</v>
      </c>
      <c r="R136" s="8">
        <v>0.85460992907801403</v>
      </c>
      <c r="S136" s="8">
        <v>3.9007092198581499E-2</v>
      </c>
    </row>
    <row r="137" spans="1:19" x14ac:dyDescent="0.25">
      <c r="A137">
        <v>118</v>
      </c>
      <c r="B137" s="8">
        <v>9.8939929328621806E-2</v>
      </c>
      <c r="C137" s="8">
        <v>0.604240282685512</v>
      </c>
      <c r="D137" s="8">
        <v>0.12720848056537101</v>
      </c>
      <c r="F137">
        <v>118</v>
      </c>
      <c r="G137" s="8">
        <v>4.9469964664310903E-2</v>
      </c>
      <c r="H137" s="8">
        <v>0.85512367491165997</v>
      </c>
      <c r="I137" s="8">
        <v>3.8869257950529999E-2</v>
      </c>
      <c r="K137">
        <v>118</v>
      </c>
      <c r="L137" s="8">
        <v>0.13074204946996401</v>
      </c>
      <c r="M137" s="8">
        <v>0.73851590106007003</v>
      </c>
      <c r="N137" s="8">
        <v>4.9469964664310903E-2</v>
      </c>
      <c r="P137">
        <v>118</v>
      </c>
      <c r="Q137" s="8">
        <v>4.9469964664310903E-2</v>
      </c>
      <c r="R137" s="8">
        <v>0.85512367491165997</v>
      </c>
      <c r="S137" s="8">
        <v>3.8869257950529999E-2</v>
      </c>
    </row>
    <row r="138" spans="1:19" x14ac:dyDescent="0.25">
      <c r="A138">
        <v>119</v>
      </c>
      <c r="B138" s="8">
        <v>9.5070422535211196E-2</v>
      </c>
      <c r="C138" s="8">
        <v>0.60563380281690105</v>
      </c>
      <c r="D138" s="8">
        <v>0.12676056338028099</v>
      </c>
      <c r="F138">
        <v>119</v>
      </c>
      <c r="G138" s="8">
        <v>4.9295774647887203E-2</v>
      </c>
      <c r="H138" s="8">
        <v>0.85563380281690105</v>
      </c>
      <c r="I138" s="8">
        <v>3.8380281690140801E-2</v>
      </c>
      <c r="K138">
        <v>119</v>
      </c>
      <c r="L138" s="8">
        <v>0.12676056338028099</v>
      </c>
      <c r="M138" s="8">
        <v>0.73943661971830899</v>
      </c>
      <c r="N138" s="8">
        <v>4.9295774647887203E-2</v>
      </c>
      <c r="P138">
        <v>119</v>
      </c>
      <c r="Q138" s="8">
        <v>5.2464788732394303E-2</v>
      </c>
      <c r="R138" s="8">
        <v>0.85563380281690105</v>
      </c>
      <c r="S138" s="8">
        <v>3.8732394366197201E-2</v>
      </c>
    </row>
    <row r="139" spans="1:19" x14ac:dyDescent="0.25">
      <c r="A139">
        <v>120</v>
      </c>
      <c r="B139" s="8">
        <v>0.101403508771929</v>
      </c>
      <c r="C139" s="8">
        <v>0.61052631578947303</v>
      </c>
      <c r="D139" s="8">
        <v>0.122807017543859</v>
      </c>
      <c r="F139">
        <v>120</v>
      </c>
      <c r="G139" s="8">
        <v>4.9122807017543901E-2</v>
      </c>
      <c r="H139" s="8">
        <v>0.85614035087719298</v>
      </c>
      <c r="I139" s="8">
        <v>3.8596491228070101E-2</v>
      </c>
      <c r="K139">
        <v>120</v>
      </c>
      <c r="L139" s="8">
        <v>0.12947368421052599</v>
      </c>
      <c r="M139" s="8">
        <v>0.743859649122807</v>
      </c>
      <c r="N139" s="8">
        <v>4.5614035087719301E-2</v>
      </c>
      <c r="P139">
        <v>120</v>
      </c>
      <c r="Q139" s="8">
        <v>4.9122807017543901E-2</v>
      </c>
      <c r="R139" s="8">
        <v>0.85614035087719298</v>
      </c>
      <c r="S139" s="8">
        <v>3.8596491228070101E-2</v>
      </c>
    </row>
    <row r="140" spans="1:19" x14ac:dyDescent="0.25">
      <c r="A140">
        <v>121</v>
      </c>
      <c r="B140" s="8">
        <v>9.7902097902097904E-2</v>
      </c>
      <c r="C140" s="8">
        <v>0.61188811188811099</v>
      </c>
      <c r="D140" s="8">
        <v>0.12237762237762199</v>
      </c>
      <c r="F140">
        <v>121</v>
      </c>
      <c r="G140" s="8">
        <v>4.5454545454545497E-2</v>
      </c>
      <c r="H140" s="8">
        <v>0.856643356643356</v>
      </c>
      <c r="I140" s="8">
        <v>3.8461538461538401E-2</v>
      </c>
      <c r="K140">
        <v>121</v>
      </c>
      <c r="L140" s="8">
        <v>0.12937062937062899</v>
      </c>
      <c r="M140" s="8">
        <v>0.74475524475524402</v>
      </c>
      <c r="N140" s="8">
        <v>4.54545454545454E-2</v>
      </c>
      <c r="P140">
        <v>121</v>
      </c>
      <c r="Q140" s="8">
        <v>5.2447552447552503E-2</v>
      </c>
      <c r="R140" s="8">
        <v>0.856643356643356</v>
      </c>
      <c r="S140" s="8">
        <v>3.8461538461538401E-2</v>
      </c>
    </row>
    <row r="141" spans="1:19" x14ac:dyDescent="0.25">
      <c r="A141">
        <v>122</v>
      </c>
      <c r="B141" s="8">
        <v>9.7560975609756101E-2</v>
      </c>
      <c r="C141" s="8">
        <v>0.61672473867595801</v>
      </c>
      <c r="D141" s="8">
        <v>0.12195121951219499</v>
      </c>
      <c r="F141">
        <v>122</v>
      </c>
      <c r="G141" s="8">
        <v>4.52961672473867E-2</v>
      </c>
      <c r="H141" s="8">
        <v>0.85714285714285698</v>
      </c>
      <c r="I141" s="8">
        <v>3.8327526132404199E-2</v>
      </c>
      <c r="K141">
        <v>122</v>
      </c>
      <c r="L141" s="8">
        <v>0.12195121951219499</v>
      </c>
      <c r="M141" s="8">
        <v>0.74564459930313498</v>
      </c>
      <c r="N141" s="8">
        <v>4.5296167247386797E-2</v>
      </c>
      <c r="P141">
        <v>122</v>
      </c>
      <c r="Q141" s="8">
        <v>5.0522648083623597E-2</v>
      </c>
      <c r="R141" s="8">
        <v>0.85888501742160195</v>
      </c>
      <c r="S141" s="8">
        <v>3.65853658536585E-2</v>
      </c>
    </row>
    <row r="142" spans="1:19" x14ac:dyDescent="0.25">
      <c r="A142">
        <v>123</v>
      </c>
      <c r="B142" s="8">
        <v>9.7222222222222196E-2</v>
      </c>
      <c r="C142" s="8">
        <v>0.61805555555555503</v>
      </c>
      <c r="D142" s="8">
        <v>0.121527777777777</v>
      </c>
      <c r="F142">
        <v>123</v>
      </c>
      <c r="G142" s="8">
        <v>4.8611111111111001E-2</v>
      </c>
      <c r="H142" s="8">
        <v>0.85763888888888795</v>
      </c>
      <c r="I142" s="8">
        <v>3.8194444444444503E-2</v>
      </c>
      <c r="K142">
        <v>123</v>
      </c>
      <c r="L142" s="8">
        <v>0.121527777777777</v>
      </c>
      <c r="M142" s="8">
        <v>0.74652777777777701</v>
      </c>
      <c r="N142" s="8">
        <v>4.5138888888888798E-2</v>
      </c>
      <c r="P142">
        <v>123</v>
      </c>
      <c r="Q142" s="8">
        <v>5.0347222222222203E-2</v>
      </c>
      <c r="R142" s="8">
        <v>0.859375</v>
      </c>
      <c r="S142" s="8">
        <v>3.6458333333333301E-2</v>
      </c>
    </row>
    <row r="143" spans="1:19" x14ac:dyDescent="0.25">
      <c r="A143">
        <v>124</v>
      </c>
      <c r="B143" s="8">
        <v>9.6885813148788899E-2</v>
      </c>
      <c r="C143" s="8">
        <v>0.62283737024221397</v>
      </c>
      <c r="D143" s="8">
        <v>0.11764705882352899</v>
      </c>
      <c r="F143">
        <v>124</v>
      </c>
      <c r="G143" s="8">
        <v>4.4982698961937698E-2</v>
      </c>
      <c r="H143" s="8">
        <v>0.85813148788927296</v>
      </c>
      <c r="I143" s="8">
        <v>3.8062283737024097E-2</v>
      </c>
      <c r="K143">
        <v>124</v>
      </c>
      <c r="L143" s="8">
        <v>0.121107266435986</v>
      </c>
      <c r="M143" s="8">
        <v>0.74740484429065701</v>
      </c>
      <c r="N143" s="8">
        <v>4.4982698961937698E-2</v>
      </c>
      <c r="P143">
        <v>124</v>
      </c>
      <c r="Q143" s="8">
        <v>4.8442906574394498E-2</v>
      </c>
      <c r="R143" s="8">
        <v>0.85813148788927296</v>
      </c>
      <c r="S143" s="8">
        <v>3.8062283737024097E-2</v>
      </c>
    </row>
    <row r="144" spans="1:19" x14ac:dyDescent="0.25">
      <c r="A144">
        <v>125</v>
      </c>
      <c r="B144" s="8">
        <v>9.9999999999999895E-2</v>
      </c>
      <c r="C144" s="8">
        <v>0.62758620689655098</v>
      </c>
      <c r="D144" s="8">
        <v>0.11379310344827499</v>
      </c>
      <c r="F144">
        <v>125</v>
      </c>
      <c r="G144" s="8">
        <v>4.82758620689656E-2</v>
      </c>
      <c r="H144" s="8">
        <v>0.85862068965517202</v>
      </c>
      <c r="I144" s="8">
        <v>3.7931034482758502E-2</v>
      </c>
      <c r="K144">
        <v>125</v>
      </c>
      <c r="L144" s="8">
        <v>0.12068965517241299</v>
      </c>
      <c r="M144" s="8">
        <v>0.74827586206896501</v>
      </c>
      <c r="N144" s="8">
        <v>4.4827586206896503E-2</v>
      </c>
      <c r="P144">
        <v>125</v>
      </c>
      <c r="Q144" s="8">
        <v>4.82758620689656E-2</v>
      </c>
      <c r="R144" s="8">
        <v>0.85862068965517202</v>
      </c>
      <c r="S144" s="8">
        <v>3.7931034482758502E-2</v>
      </c>
    </row>
    <row r="145" spans="1:19" x14ac:dyDescent="0.25">
      <c r="A145">
        <v>126</v>
      </c>
      <c r="B145" s="8">
        <v>9.9656357388316102E-2</v>
      </c>
      <c r="C145" s="8">
        <v>0.63230240549828098</v>
      </c>
      <c r="D145" s="8">
        <v>0.109965635738831</v>
      </c>
      <c r="F145">
        <v>126</v>
      </c>
      <c r="G145" s="8">
        <v>4.8109965635738702E-2</v>
      </c>
      <c r="H145" s="8">
        <v>0.85910652920962105</v>
      </c>
      <c r="I145" s="8">
        <v>3.7457044673539497E-2</v>
      </c>
      <c r="K145">
        <v>126</v>
      </c>
      <c r="L145" s="8">
        <v>0.120274914089347</v>
      </c>
      <c r="M145" s="8">
        <v>0.74914089347079005</v>
      </c>
      <c r="N145" s="8">
        <v>4.4673539518900199E-2</v>
      </c>
      <c r="P145">
        <v>126</v>
      </c>
      <c r="Q145" s="8">
        <v>4.8109965635738702E-2</v>
      </c>
      <c r="R145" s="8">
        <v>0.85910652920962105</v>
      </c>
      <c r="S145" s="8">
        <v>3.78006872852234E-2</v>
      </c>
    </row>
    <row r="146" spans="1:19" x14ac:dyDescent="0.25">
      <c r="A146">
        <v>127</v>
      </c>
      <c r="B146" s="8">
        <v>9.9315068493150596E-2</v>
      </c>
      <c r="C146" s="8">
        <v>0.63356164383561597</v>
      </c>
      <c r="D146" s="8">
        <v>0.10958904109589</v>
      </c>
      <c r="F146">
        <v>127</v>
      </c>
      <c r="G146" s="8">
        <v>4.7945205479451997E-2</v>
      </c>
      <c r="H146" s="8">
        <v>0.85958904109588996</v>
      </c>
      <c r="I146" s="8">
        <v>3.4246575342465703E-2</v>
      </c>
      <c r="K146">
        <v>127</v>
      </c>
      <c r="L146" s="8">
        <v>0.119520547945205</v>
      </c>
      <c r="M146" s="8">
        <v>0.75</v>
      </c>
      <c r="N146" s="8">
        <v>4.4520547945205401E-2</v>
      </c>
      <c r="P146">
        <v>127</v>
      </c>
      <c r="Q146" s="8">
        <v>4.7945205479451997E-2</v>
      </c>
      <c r="R146" s="8">
        <v>0.85958904109588996</v>
      </c>
      <c r="S146" s="8">
        <v>3.7671232876712299E-2</v>
      </c>
    </row>
    <row r="147" spans="1:19" x14ac:dyDescent="0.25">
      <c r="A147">
        <v>128</v>
      </c>
      <c r="B147" s="8">
        <v>9.5563139931740496E-2</v>
      </c>
      <c r="C147" s="8">
        <v>0.63481228668941903</v>
      </c>
      <c r="D147" s="8">
        <v>0.112627986348122</v>
      </c>
      <c r="F147">
        <v>128</v>
      </c>
      <c r="G147" s="8">
        <v>4.4368600682593802E-2</v>
      </c>
      <c r="H147" s="8">
        <v>0.860068259385665</v>
      </c>
      <c r="I147" s="8">
        <v>3.7542662116040897E-2</v>
      </c>
      <c r="K147">
        <v>128</v>
      </c>
      <c r="L147" s="8">
        <v>0.112627986348122</v>
      </c>
      <c r="M147" s="8">
        <v>0.75085324232081896</v>
      </c>
      <c r="N147" s="8">
        <v>4.4368600682593802E-2</v>
      </c>
      <c r="P147">
        <v>128</v>
      </c>
      <c r="Q147" s="8">
        <v>4.7781569965870303E-2</v>
      </c>
      <c r="R147" s="8">
        <v>0.860068259385665</v>
      </c>
      <c r="S147" s="8">
        <v>3.7542662116040897E-2</v>
      </c>
    </row>
    <row r="148" spans="1:19" x14ac:dyDescent="0.25">
      <c r="A148">
        <v>129</v>
      </c>
      <c r="B148" s="8">
        <v>9.6938775510203995E-2</v>
      </c>
      <c r="C148" s="8">
        <v>0.63775510204081598</v>
      </c>
      <c r="D148" s="8">
        <v>0.11020408163265299</v>
      </c>
      <c r="F148">
        <v>129</v>
      </c>
      <c r="G148" s="8">
        <v>4.4217687074829801E-2</v>
      </c>
      <c r="H148" s="8">
        <v>0.86054421768707401</v>
      </c>
      <c r="I148" s="8">
        <v>3.7414965986394599E-2</v>
      </c>
      <c r="K148">
        <v>129</v>
      </c>
      <c r="L148" s="8">
        <v>0.11224489795918299</v>
      </c>
      <c r="M148" s="8">
        <v>0.75170068027210801</v>
      </c>
      <c r="N148" s="8">
        <v>4.4217687074829898E-2</v>
      </c>
      <c r="P148">
        <v>129</v>
      </c>
      <c r="Q148" s="8">
        <v>4.7619047619047498E-2</v>
      </c>
      <c r="R148" s="8">
        <v>0.86054421768707401</v>
      </c>
      <c r="S148" s="8">
        <v>3.7414965986394599E-2</v>
      </c>
    </row>
    <row r="149" spans="1:19" x14ac:dyDescent="0.25">
      <c r="A149">
        <v>130</v>
      </c>
      <c r="B149" s="8">
        <v>9.6610169491525399E-2</v>
      </c>
      <c r="C149" s="8">
        <v>0.64237288135593196</v>
      </c>
      <c r="D149" s="8">
        <v>0.106779661016949</v>
      </c>
      <c r="F149">
        <v>130</v>
      </c>
      <c r="G149" s="8">
        <v>4.40677966101694E-2</v>
      </c>
      <c r="H149" s="8">
        <v>0.86101694915254201</v>
      </c>
      <c r="I149" s="8">
        <v>3.7288135593220403E-2</v>
      </c>
      <c r="K149">
        <v>130</v>
      </c>
      <c r="L149" s="8">
        <v>0.111864406779661</v>
      </c>
      <c r="M149" s="8">
        <v>0.75254237288135595</v>
      </c>
      <c r="N149" s="8">
        <v>4.40677966101694E-2</v>
      </c>
      <c r="P149">
        <v>130</v>
      </c>
      <c r="Q149" s="8">
        <v>4.7457627118643902E-2</v>
      </c>
      <c r="R149" s="8">
        <v>0.86101694915254201</v>
      </c>
      <c r="S149" s="8">
        <v>3.7288135593220403E-2</v>
      </c>
    </row>
    <row r="150" spans="1:19" x14ac:dyDescent="0.25">
      <c r="A150">
        <v>131</v>
      </c>
      <c r="B150" s="8">
        <v>9.45945945945946E-2</v>
      </c>
      <c r="C150" s="8">
        <v>0.64527027027026995</v>
      </c>
      <c r="D150" s="8">
        <v>0.108108108108108</v>
      </c>
      <c r="F150">
        <v>131</v>
      </c>
      <c r="G150" s="8">
        <v>4.72972972972973E-2</v>
      </c>
      <c r="H150" s="8">
        <v>0.86148648648648596</v>
      </c>
      <c r="I150" s="8">
        <v>3.3783783783783702E-2</v>
      </c>
      <c r="K150">
        <v>131</v>
      </c>
      <c r="L150" s="8">
        <v>0.111486486486486</v>
      </c>
      <c r="M150" s="8">
        <v>0.75337837837837796</v>
      </c>
      <c r="N150" s="8">
        <v>4.3918918918918803E-2</v>
      </c>
      <c r="P150">
        <v>131</v>
      </c>
      <c r="Q150" s="8">
        <v>4.72972972972973E-2</v>
      </c>
      <c r="R150" s="8">
        <v>0.86148648648648596</v>
      </c>
      <c r="S150" s="8">
        <v>3.7162162162162102E-2</v>
      </c>
    </row>
    <row r="151" spans="1:19" x14ac:dyDescent="0.25">
      <c r="A151">
        <v>132</v>
      </c>
      <c r="B151" s="8">
        <v>9.7306397306397299E-2</v>
      </c>
      <c r="C151" s="8">
        <v>0.64983164983164898</v>
      </c>
      <c r="D151" s="8">
        <v>0.10101010101010099</v>
      </c>
      <c r="F151">
        <v>132</v>
      </c>
      <c r="G151" s="8">
        <v>4.7138047138047097E-2</v>
      </c>
      <c r="H151" s="8">
        <v>0.86195286195286103</v>
      </c>
      <c r="I151" s="8">
        <v>3.3670033670033697E-2</v>
      </c>
      <c r="K151">
        <v>132</v>
      </c>
      <c r="L151" s="8">
        <v>0.107744107744107</v>
      </c>
      <c r="M151" s="8">
        <v>0.754208754208754</v>
      </c>
      <c r="N151" s="8">
        <v>4.3771043771043697E-2</v>
      </c>
      <c r="P151">
        <v>132</v>
      </c>
      <c r="Q151" s="8">
        <v>5.0505050505050497E-2</v>
      </c>
      <c r="R151" s="8">
        <v>0.86195286195286103</v>
      </c>
      <c r="S151" s="8">
        <v>3.7037037037037E-2</v>
      </c>
    </row>
    <row r="152" spans="1:19" x14ac:dyDescent="0.25">
      <c r="A152">
        <v>133</v>
      </c>
      <c r="B152" s="8">
        <v>9.3959731543624095E-2</v>
      </c>
      <c r="C152" s="8">
        <v>0.65100671140939503</v>
      </c>
      <c r="D152" s="8">
        <v>0.100671140939597</v>
      </c>
      <c r="F152">
        <v>133</v>
      </c>
      <c r="G152" s="8">
        <v>4.6979865771812103E-2</v>
      </c>
      <c r="H152" s="8">
        <v>0.86241610738255003</v>
      </c>
      <c r="I152" s="8">
        <v>3.3557046979865703E-2</v>
      </c>
      <c r="K152">
        <v>133</v>
      </c>
      <c r="L152" s="8">
        <v>0.110738255033557</v>
      </c>
      <c r="M152" s="8">
        <v>0.75838926174496601</v>
      </c>
      <c r="N152" s="8">
        <v>4.0268456375838799E-2</v>
      </c>
      <c r="P152">
        <v>133</v>
      </c>
      <c r="Q152" s="8">
        <v>4.6979865771812103E-2</v>
      </c>
      <c r="R152" s="8">
        <v>0.86241610738255003</v>
      </c>
      <c r="S152" s="8">
        <v>3.6912751677852303E-2</v>
      </c>
    </row>
    <row r="153" spans="1:19" x14ac:dyDescent="0.25">
      <c r="A153">
        <v>134</v>
      </c>
      <c r="B153" s="8">
        <v>9.6989966555183896E-2</v>
      </c>
      <c r="C153" s="8">
        <v>0.65551839464882899</v>
      </c>
      <c r="D153" s="8">
        <v>9.9999999999999895E-2</v>
      </c>
      <c r="F153">
        <v>134</v>
      </c>
      <c r="G153" s="8">
        <v>4.6822742474916301E-2</v>
      </c>
      <c r="H153" s="8">
        <v>0.86287625418060199</v>
      </c>
      <c r="I153" s="8">
        <v>3.34448160535116E-2</v>
      </c>
      <c r="K153">
        <v>134</v>
      </c>
      <c r="L153" s="8">
        <v>0.103678929765886</v>
      </c>
      <c r="M153" s="8">
        <v>0.75585284280936404</v>
      </c>
      <c r="N153" s="8">
        <v>4.3478260869565098E-2</v>
      </c>
      <c r="P153">
        <v>134</v>
      </c>
      <c r="Q153" s="8">
        <v>4.6822742474916301E-2</v>
      </c>
      <c r="R153" s="8">
        <v>0.86287625418060199</v>
      </c>
      <c r="S153" s="8">
        <v>3.6789297658862803E-2</v>
      </c>
    </row>
    <row r="154" spans="1:19" x14ac:dyDescent="0.25">
      <c r="A154">
        <v>135</v>
      </c>
      <c r="B154" s="8">
        <v>9.6666666666666498E-2</v>
      </c>
      <c r="C154" s="8">
        <v>0.65666666666666595</v>
      </c>
      <c r="D154" s="8">
        <v>9.6666666666666595E-2</v>
      </c>
      <c r="F154">
        <v>135</v>
      </c>
      <c r="G154" s="8">
        <v>4.6666666666666599E-2</v>
      </c>
      <c r="H154" s="8">
        <v>0.86333333333333295</v>
      </c>
      <c r="I154" s="8">
        <v>3.3333333333333298E-2</v>
      </c>
      <c r="K154">
        <v>135</v>
      </c>
      <c r="L154" s="8">
        <v>0.103333333333333</v>
      </c>
      <c r="M154" s="8">
        <v>0.75666666666666604</v>
      </c>
      <c r="N154" s="8">
        <v>4.33333333333333E-2</v>
      </c>
      <c r="P154">
        <v>135</v>
      </c>
      <c r="Q154" s="8">
        <v>4.6666666666666599E-2</v>
      </c>
      <c r="R154" s="8">
        <v>0.86333333333333295</v>
      </c>
      <c r="S154" s="8">
        <v>3.6666666666666702E-2</v>
      </c>
    </row>
    <row r="155" spans="1:19" x14ac:dyDescent="0.25">
      <c r="A155">
        <v>136</v>
      </c>
      <c r="B155" s="8">
        <v>9.6345514950165995E-2</v>
      </c>
      <c r="C155" s="8">
        <v>0.66112956810631196</v>
      </c>
      <c r="D155" s="8">
        <v>9.6013289036544699E-2</v>
      </c>
      <c r="F155">
        <v>136</v>
      </c>
      <c r="G155" s="8">
        <v>4.6511627906976702E-2</v>
      </c>
      <c r="H155" s="8">
        <v>0.86378737541528205</v>
      </c>
      <c r="I155" s="8">
        <v>3.32225913621262E-2</v>
      </c>
      <c r="K155">
        <v>136</v>
      </c>
      <c r="L155" s="8">
        <v>0.102990033222591</v>
      </c>
      <c r="M155" s="8">
        <v>0.75747508305647804</v>
      </c>
      <c r="N155" s="8">
        <v>4.2857142857142802E-2</v>
      </c>
      <c r="P155">
        <v>136</v>
      </c>
      <c r="Q155" s="8">
        <v>4.9501661129568102E-2</v>
      </c>
      <c r="R155" s="8">
        <v>0.86378737541528205</v>
      </c>
      <c r="S155" s="8">
        <v>3.6544850498338798E-2</v>
      </c>
    </row>
    <row r="156" spans="1:19" x14ac:dyDescent="0.25">
      <c r="A156">
        <v>137</v>
      </c>
      <c r="B156" s="8">
        <v>9.27152317880795E-2</v>
      </c>
      <c r="C156" s="8">
        <v>0.66225165562913901</v>
      </c>
      <c r="D156" s="8">
        <v>9.6026490066225101E-2</v>
      </c>
      <c r="F156">
        <v>137</v>
      </c>
      <c r="G156" s="8">
        <v>4.6357615894039701E-2</v>
      </c>
      <c r="H156" s="8">
        <v>0.86423841059602602</v>
      </c>
      <c r="I156" s="8">
        <v>3.3112582781456998E-2</v>
      </c>
      <c r="K156">
        <v>137</v>
      </c>
      <c r="L156" s="8">
        <v>0.102649006622516</v>
      </c>
      <c r="M156" s="8">
        <v>0.758278145695364</v>
      </c>
      <c r="N156" s="8">
        <v>3.9735099337748297E-2</v>
      </c>
      <c r="P156">
        <v>137</v>
      </c>
      <c r="Q156" s="8">
        <v>4.9668874172185302E-2</v>
      </c>
      <c r="R156" s="8">
        <v>0.86423841059602602</v>
      </c>
      <c r="S156" s="8">
        <v>3.3112582781456998E-2</v>
      </c>
    </row>
    <row r="157" spans="1:19" x14ac:dyDescent="0.25">
      <c r="A157">
        <v>138</v>
      </c>
      <c r="B157" s="8">
        <v>8.9108910891089105E-2</v>
      </c>
      <c r="C157" s="8">
        <v>0.66336633663366296</v>
      </c>
      <c r="D157" s="8">
        <v>9.2409240924092403E-2</v>
      </c>
      <c r="F157">
        <v>138</v>
      </c>
      <c r="G157" s="8">
        <v>4.9174917491749098E-2</v>
      </c>
      <c r="H157" s="8">
        <v>0.86468646864686405</v>
      </c>
      <c r="I157" s="8">
        <v>3.3003300330032903E-2</v>
      </c>
      <c r="K157">
        <v>138</v>
      </c>
      <c r="L157" s="8">
        <v>0.10231023102310199</v>
      </c>
      <c r="M157" s="8">
        <v>0.75907590759075905</v>
      </c>
      <c r="N157" s="8">
        <v>3.9603960396039598E-2</v>
      </c>
      <c r="P157">
        <v>138</v>
      </c>
      <c r="Q157" s="8">
        <v>4.95049504950495E-2</v>
      </c>
      <c r="R157" s="8">
        <v>0.86468646864686405</v>
      </c>
      <c r="S157" s="8">
        <v>3.6303630363036299E-2</v>
      </c>
    </row>
    <row r="158" spans="1:19" x14ac:dyDescent="0.25">
      <c r="A158">
        <v>139</v>
      </c>
      <c r="B158" s="8">
        <v>9.2105263157894607E-2</v>
      </c>
      <c r="C158" s="8">
        <v>0.66776315789473595</v>
      </c>
      <c r="D158" s="8">
        <v>8.8815789473684098E-2</v>
      </c>
      <c r="F158">
        <v>139</v>
      </c>
      <c r="G158" s="8">
        <v>4.6052631578947401E-2</v>
      </c>
      <c r="H158" s="8">
        <v>0.86513157894736803</v>
      </c>
      <c r="I158" s="8">
        <v>3.2894736842105199E-2</v>
      </c>
      <c r="K158">
        <v>139</v>
      </c>
      <c r="L158" s="8">
        <v>9.8684210526315694E-2</v>
      </c>
      <c r="M158" s="8">
        <v>0.75986842105263097</v>
      </c>
      <c r="N158" s="8">
        <v>3.94736842105263E-2</v>
      </c>
      <c r="P158">
        <v>139</v>
      </c>
      <c r="Q158" s="8">
        <v>4.9342105263157902E-2</v>
      </c>
      <c r="R158" s="8">
        <v>0.86513157894736803</v>
      </c>
      <c r="S158" s="8">
        <v>3.5855263157894501E-2</v>
      </c>
    </row>
    <row r="159" spans="1:19" x14ac:dyDescent="0.25">
      <c r="A159">
        <v>140</v>
      </c>
      <c r="B159" s="8">
        <v>9.1803278688524503E-2</v>
      </c>
      <c r="C159" s="8">
        <v>0.67213114754098302</v>
      </c>
      <c r="D159" s="8">
        <v>8.5245901639344299E-2</v>
      </c>
      <c r="F159">
        <v>140</v>
      </c>
      <c r="G159" s="8">
        <v>4.5901639344262203E-2</v>
      </c>
      <c r="H159" s="8">
        <v>0.86557377049180295</v>
      </c>
      <c r="I159" s="8">
        <v>3.2786885245901599E-2</v>
      </c>
      <c r="K159">
        <v>140</v>
      </c>
      <c r="L159" s="8">
        <v>9.8360655737704902E-2</v>
      </c>
      <c r="M159" s="8">
        <v>0.76065573770491801</v>
      </c>
      <c r="N159" s="8">
        <v>3.9344262295081998E-2</v>
      </c>
      <c r="P159">
        <v>140</v>
      </c>
      <c r="Q159" s="8">
        <v>4.91803278688525E-2</v>
      </c>
      <c r="R159" s="8">
        <v>0.86557377049180295</v>
      </c>
      <c r="S159" s="8">
        <v>3.2786885245901599E-2</v>
      </c>
    </row>
    <row r="160" spans="1:19" x14ac:dyDescent="0.25">
      <c r="A160">
        <v>141</v>
      </c>
      <c r="B160" s="8">
        <v>9.1503267973856203E-2</v>
      </c>
      <c r="C160" s="8">
        <v>0.67320261437908502</v>
      </c>
      <c r="D160" s="8">
        <v>8.7908496732025901E-2</v>
      </c>
      <c r="F160">
        <v>141</v>
      </c>
      <c r="G160" s="8">
        <v>4.5751633986928102E-2</v>
      </c>
      <c r="H160" s="8">
        <v>0.86601307189542398</v>
      </c>
      <c r="I160" s="8">
        <v>3.2679738562091498E-2</v>
      </c>
      <c r="K160">
        <v>141</v>
      </c>
      <c r="L160" s="8">
        <v>9.8039215686274495E-2</v>
      </c>
      <c r="M160" s="8">
        <v>0.76143790849673199</v>
      </c>
      <c r="N160" s="8">
        <v>3.5947712418300699E-2</v>
      </c>
      <c r="P160">
        <v>141</v>
      </c>
      <c r="Q160" s="8">
        <v>4.9019607843137303E-2</v>
      </c>
      <c r="R160" s="8">
        <v>0.86601307189542398</v>
      </c>
      <c r="S160" s="8">
        <v>3.2679738562091498E-2</v>
      </c>
    </row>
    <row r="161" spans="1:19" x14ac:dyDescent="0.25">
      <c r="A161">
        <v>142</v>
      </c>
      <c r="B161" s="8">
        <v>9.1205211726384294E-2</v>
      </c>
      <c r="C161" s="8">
        <v>0.67752442996742601</v>
      </c>
      <c r="D161" s="8">
        <v>8.1433224755700306E-2</v>
      </c>
      <c r="F161">
        <v>142</v>
      </c>
      <c r="G161" s="8">
        <v>4.5602605863192203E-2</v>
      </c>
      <c r="H161" s="8">
        <v>0.86644951140065096</v>
      </c>
      <c r="I161" s="8">
        <v>3.2573289902279999E-2</v>
      </c>
      <c r="K161">
        <v>142</v>
      </c>
      <c r="L161" s="8">
        <v>9.7719869706840407E-2</v>
      </c>
      <c r="M161" s="8">
        <v>0.76221498371335505</v>
      </c>
      <c r="N161" s="8">
        <v>3.5830618892508097E-2</v>
      </c>
      <c r="P161">
        <v>142</v>
      </c>
      <c r="Q161" s="8">
        <v>4.8859934853420203E-2</v>
      </c>
      <c r="R161" s="8">
        <v>0.86644951140065096</v>
      </c>
      <c r="S161" s="8">
        <v>3.2573289902279999E-2</v>
      </c>
    </row>
    <row r="162" spans="1:19" x14ac:dyDescent="0.25">
      <c r="A162">
        <v>143</v>
      </c>
      <c r="B162" s="8">
        <v>8.7662337662337594E-2</v>
      </c>
      <c r="C162" s="8">
        <v>0.67857142857142805</v>
      </c>
      <c r="D162" s="8">
        <v>8.4090909090908994E-2</v>
      </c>
      <c r="F162">
        <v>143</v>
      </c>
      <c r="G162" s="8">
        <v>4.5454545454545497E-2</v>
      </c>
      <c r="H162" s="8">
        <v>0.86688311688311603</v>
      </c>
      <c r="I162" s="8">
        <v>3.2142857142857001E-2</v>
      </c>
      <c r="K162">
        <v>143</v>
      </c>
      <c r="L162" s="8">
        <v>9.4155844155844201E-2</v>
      </c>
      <c r="M162" s="8">
        <v>0.76298701298701299</v>
      </c>
      <c r="N162" s="8">
        <v>3.5714285714285698E-2</v>
      </c>
      <c r="P162">
        <v>143</v>
      </c>
      <c r="Q162" s="8">
        <v>4.54545454545454E-2</v>
      </c>
      <c r="R162" s="8">
        <v>0.86363636363636298</v>
      </c>
      <c r="S162" s="8">
        <v>3.5714285714285698E-2</v>
      </c>
    </row>
    <row r="163" spans="1:19" x14ac:dyDescent="0.25">
      <c r="A163">
        <v>144</v>
      </c>
      <c r="B163" s="8">
        <v>8.4142394822006403E-2</v>
      </c>
      <c r="C163" s="8">
        <v>0.67961165048543604</v>
      </c>
      <c r="D163" s="8">
        <v>8.4142394822006403E-2</v>
      </c>
      <c r="F163">
        <v>144</v>
      </c>
      <c r="G163" s="8">
        <v>4.5307443365695803E-2</v>
      </c>
      <c r="H163" s="8">
        <v>0.86731391585760498</v>
      </c>
      <c r="I163" s="8">
        <v>3.2362459546925501E-2</v>
      </c>
      <c r="K163">
        <v>144</v>
      </c>
      <c r="L163" s="8">
        <v>8.7378640776698893E-2</v>
      </c>
      <c r="M163" s="8">
        <v>0.76051779935274999</v>
      </c>
      <c r="N163" s="8">
        <v>3.8834951456310697E-2</v>
      </c>
      <c r="P163">
        <v>144</v>
      </c>
      <c r="Q163" s="8">
        <v>4.4983818770226502E-2</v>
      </c>
      <c r="R163" s="8">
        <v>0.86407766990291202</v>
      </c>
      <c r="S163" s="8">
        <v>3.5598705501618103E-2</v>
      </c>
    </row>
    <row r="164" spans="1:19" x14ac:dyDescent="0.25">
      <c r="A164">
        <v>145</v>
      </c>
      <c r="B164" s="8">
        <v>8.0645161290322606E-2</v>
      </c>
      <c r="C164" s="8">
        <v>0.68064516129032204</v>
      </c>
      <c r="D164" s="8">
        <v>8.3870967741935407E-2</v>
      </c>
      <c r="F164">
        <v>145</v>
      </c>
      <c r="G164" s="8">
        <v>4.5161290322580601E-2</v>
      </c>
      <c r="H164" s="8">
        <v>0.86774193548387102</v>
      </c>
      <c r="I164" s="8">
        <v>2.9032258064515998E-2</v>
      </c>
      <c r="K164">
        <v>145</v>
      </c>
      <c r="L164" s="8">
        <v>8.7096774193548304E-2</v>
      </c>
      <c r="M164" s="8">
        <v>0.761290322580645</v>
      </c>
      <c r="N164" s="8">
        <v>3.8709677419354903E-2</v>
      </c>
      <c r="P164">
        <v>145</v>
      </c>
      <c r="Q164" s="8">
        <v>4.5161290322580601E-2</v>
      </c>
      <c r="R164" s="8">
        <v>0.86451612903225805</v>
      </c>
      <c r="S164" s="8">
        <v>3.5483870967741901E-2</v>
      </c>
    </row>
    <row r="165" spans="1:19" x14ac:dyDescent="0.25">
      <c r="A165">
        <v>146</v>
      </c>
      <c r="B165" s="8">
        <v>8.3601286173633493E-2</v>
      </c>
      <c r="C165" s="8">
        <v>0.68488745980707399</v>
      </c>
      <c r="D165" s="8">
        <v>8.00643086816719E-2</v>
      </c>
      <c r="F165">
        <v>146</v>
      </c>
      <c r="G165" s="8">
        <v>4.1800643086816698E-2</v>
      </c>
      <c r="H165" s="8">
        <v>0.864951768488746</v>
      </c>
      <c r="I165" s="8">
        <v>3.2154340836012797E-2</v>
      </c>
      <c r="K165">
        <v>146</v>
      </c>
      <c r="L165" s="8">
        <v>8.6816720257234706E-2</v>
      </c>
      <c r="M165" s="8">
        <v>0.76205787781350398</v>
      </c>
      <c r="N165" s="8">
        <v>3.8585209003215298E-2</v>
      </c>
      <c r="P165">
        <v>146</v>
      </c>
      <c r="Q165" s="8">
        <v>4.5016077170418001E-2</v>
      </c>
      <c r="R165" s="8">
        <v>0.864951768488746</v>
      </c>
      <c r="S165" s="8">
        <v>3.2154340836012797E-2</v>
      </c>
    </row>
    <row r="166" spans="1:19" x14ac:dyDescent="0.25">
      <c r="A166">
        <v>147</v>
      </c>
      <c r="B166" s="8">
        <v>8.0128205128205093E-2</v>
      </c>
      <c r="C166" s="8">
        <v>0.68589743589743501</v>
      </c>
      <c r="D166" s="8">
        <v>8.0128205128205093E-2</v>
      </c>
      <c r="F166">
        <v>147</v>
      </c>
      <c r="G166" s="8">
        <v>4.1666666666666699E-2</v>
      </c>
      <c r="H166" s="8">
        <v>0.86538461538461497</v>
      </c>
      <c r="I166" s="8">
        <v>3.2051282051282E-2</v>
      </c>
      <c r="K166">
        <v>147</v>
      </c>
      <c r="L166" s="8">
        <v>8.3333333333333204E-2</v>
      </c>
      <c r="M166" s="8">
        <v>0.762820512820512</v>
      </c>
      <c r="N166" s="8">
        <v>3.8461538461538498E-2</v>
      </c>
      <c r="P166">
        <v>147</v>
      </c>
      <c r="Q166" s="8">
        <v>4.48717948717949E-2</v>
      </c>
      <c r="R166" s="8">
        <v>0.86538461538461497</v>
      </c>
      <c r="S166" s="8">
        <v>3.2051282051282E-2</v>
      </c>
    </row>
    <row r="167" spans="1:19" x14ac:dyDescent="0.25">
      <c r="A167">
        <v>148</v>
      </c>
      <c r="B167" s="8">
        <v>7.9872204472843406E-2</v>
      </c>
      <c r="C167" s="8">
        <v>0.68690095846645305</v>
      </c>
      <c r="D167" s="8">
        <v>7.9872204472843294E-2</v>
      </c>
      <c r="F167">
        <v>148</v>
      </c>
      <c r="G167" s="8">
        <v>4.4408945686901E-2</v>
      </c>
      <c r="H167" s="8">
        <v>0.86581469648562304</v>
      </c>
      <c r="I167" s="8">
        <v>3.1948881789137303E-2</v>
      </c>
      <c r="K167">
        <v>148</v>
      </c>
      <c r="L167" s="8">
        <v>8.3067092651757199E-2</v>
      </c>
      <c r="M167" s="8">
        <v>0.76357827476038298</v>
      </c>
      <c r="N167" s="8">
        <v>3.8019169329073302E-2</v>
      </c>
      <c r="P167">
        <v>148</v>
      </c>
      <c r="Q167" s="8">
        <v>4.4728434504792303E-2</v>
      </c>
      <c r="R167" s="8">
        <v>0.86581469648562304</v>
      </c>
      <c r="S167" s="8">
        <v>3.1948881789137303E-2</v>
      </c>
    </row>
    <row r="168" spans="1:19" x14ac:dyDescent="0.25">
      <c r="A168">
        <v>149</v>
      </c>
      <c r="B168" s="8">
        <v>8.2802547770700605E-2</v>
      </c>
      <c r="C168" s="8">
        <v>0.69108280254776999</v>
      </c>
      <c r="D168" s="8">
        <v>7.6114649681528701E-2</v>
      </c>
      <c r="F168">
        <v>149</v>
      </c>
      <c r="G168" s="8">
        <v>4.1401273885350302E-2</v>
      </c>
      <c r="H168" s="8">
        <v>0.86624203821655998</v>
      </c>
      <c r="I168" s="8">
        <v>3.18471337579617E-2</v>
      </c>
      <c r="K168">
        <v>149</v>
      </c>
      <c r="L168" s="8">
        <v>8.2802547770700702E-2</v>
      </c>
      <c r="M168" s="8">
        <v>0.76433121019108197</v>
      </c>
      <c r="N168" s="8">
        <v>3.5031847133757898E-2</v>
      </c>
      <c r="P168">
        <v>149</v>
      </c>
      <c r="Q168" s="8">
        <v>4.4585987261146397E-2</v>
      </c>
      <c r="R168" s="8">
        <v>0.86624203821655998</v>
      </c>
      <c r="S168" s="8">
        <v>3.18471337579617E-2</v>
      </c>
    </row>
    <row r="169" spans="1:19" x14ac:dyDescent="0.25">
      <c r="A169">
        <v>150</v>
      </c>
      <c r="B169" s="8">
        <v>7.9365079365079305E-2</v>
      </c>
      <c r="C169" s="8">
        <v>0.69206349206349205</v>
      </c>
      <c r="D169" s="8">
        <v>7.3015873015872895E-2</v>
      </c>
      <c r="F169">
        <v>150</v>
      </c>
      <c r="G169" s="8">
        <v>4.1269841269841297E-2</v>
      </c>
      <c r="H169" s="8">
        <v>0.86666666666666603</v>
      </c>
      <c r="I169" s="8">
        <v>3.1746031746031703E-2</v>
      </c>
      <c r="K169">
        <v>150</v>
      </c>
      <c r="L169" s="8">
        <v>7.61904761904761E-2</v>
      </c>
      <c r="M169" s="8">
        <v>0.76190476190476097</v>
      </c>
      <c r="N169" s="8">
        <v>3.8095238095238099E-2</v>
      </c>
      <c r="P169">
        <v>150</v>
      </c>
      <c r="Q169" s="8">
        <v>4.4444444444444502E-2</v>
      </c>
      <c r="R169" s="8">
        <v>0.86666666666666603</v>
      </c>
      <c r="S169" s="8">
        <v>3.1746031746031703E-2</v>
      </c>
    </row>
    <row r="170" spans="1:19" x14ac:dyDescent="0.25">
      <c r="A170">
        <v>151</v>
      </c>
      <c r="B170" s="8">
        <v>7.9113924050632806E-2</v>
      </c>
      <c r="C170" s="8">
        <v>0.693037974683544</v>
      </c>
      <c r="D170" s="8">
        <v>7.2784810126582195E-2</v>
      </c>
      <c r="F170">
        <v>151</v>
      </c>
      <c r="G170" s="8">
        <v>4.1139240506329097E-2</v>
      </c>
      <c r="H170" s="8">
        <v>0.867088607594936</v>
      </c>
      <c r="I170" s="8">
        <v>2.8481012658227799E-2</v>
      </c>
      <c r="K170">
        <v>151</v>
      </c>
      <c r="L170" s="8">
        <v>7.9113924050632806E-2</v>
      </c>
      <c r="M170" s="8">
        <v>0.762658227848101</v>
      </c>
      <c r="N170" s="8">
        <v>3.7974683544303799E-2</v>
      </c>
      <c r="P170">
        <v>151</v>
      </c>
      <c r="Q170" s="8">
        <v>4.7468354430379597E-2</v>
      </c>
      <c r="R170" s="8">
        <v>0.867088607594936</v>
      </c>
      <c r="S170" s="8">
        <v>3.1645569620253201E-2</v>
      </c>
    </row>
    <row r="171" spans="1:19" x14ac:dyDescent="0.25">
      <c r="A171">
        <v>152</v>
      </c>
      <c r="B171" s="8">
        <v>7.5709779179810699E-2</v>
      </c>
      <c r="C171" s="8">
        <v>0.694006309148265</v>
      </c>
      <c r="D171" s="8">
        <v>7.2555205047318605E-2</v>
      </c>
      <c r="F171">
        <v>152</v>
      </c>
      <c r="G171" s="8">
        <v>4.1009463722397499E-2</v>
      </c>
      <c r="H171" s="8">
        <v>0.86750788643533105</v>
      </c>
      <c r="I171" s="8">
        <v>2.8391167192428901E-2</v>
      </c>
      <c r="K171">
        <v>152</v>
      </c>
      <c r="L171" s="8">
        <v>7.8548895899053603E-2</v>
      </c>
      <c r="M171" s="8">
        <v>0.76340694006309096</v>
      </c>
      <c r="N171" s="8">
        <v>3.7539432176656097E-2</v>
      </c>
      <c r="P171">
        <v>152</v>
      </c>
      <c r="Q171" s="8">
        <v>4.4164037854889503E-2</v>
      </c>
      <c r="R171" s="8">
        <v>0.86435331230283896</v>
      </c>
      <c r="S171" s="8">
        <v>3.47003154574132E-2</v>
      </c>
    </row>
    <row r="172" spans="1:19" x14ac:dyDescent="0.25">
      <c r="A172">
        <v>153</v>
      </c>
      <c r="B172" s="8">
        <v>7.5471698113207503E-2</v>
      </c>
      <c r="C172" s="8">
        <v>0.69496855345911901</v>
      </c>
      <c r="D172" s="8">
        <v>7.23270440251573E-2</v>
      </c>
      <c r="F172">
        <v>153</v>
      </c>
      <c r="G172" s="8">
        <v>4.0880503144654003E-2</v>
      </c>
      <c r="H172" s="8">
        <v>0.86792452830188604</v>
      </c>
      <c r="I172" s="8">
        <v>2.83018867924528E-2</v>
      </c>
      <c r="K172">
        <v>153</v>
      </c>
      <c r="L172" s="8">
        <v>7.23270440251573E-2</v>
      </c>
      <c r="M172" s="8">
        <v>0.76100628930817604</v>
      </c>
      <c r="N172" s="8">
        <v>3.7735849056603703E-2</v>
      </c>
      <c r="P172">
        <v>153</v>
      </c>
      <c r="Q172" s="8">
        <v>4.4025157232704303E-2</v>
      </c>
      <c r="R172" s="8">
        <v>0.86477987421383595</v>
      </c>
      <c r="S172" s="8">
        <v>3.1446540880503103E-2</v>
      </c>
    </row>
    <row r="173" spans="1:19" x14ac:dyDescent="0.25">
      <c r="A173">
        <v>154</v>
      </c>
      <c r="B173" s="8">
        <v>7.5471698113207503E-2</v>
      </c>
      <c r="C173" s="8">
        <v>0.69811320754716899</v>
      </c>
      <c r="D173" s="8">
        <v>7.2012578616352199E-2</v>
      </c>
      <c r="F173">
        <v>154</v>
      </c>
      <c r="G173" s="8">
        <v>4.3710691823899403E-2</v>
      </c>
      <c r="H173" s="8">
        <v>0.87106918238993702</v>
      </c>
      <c r="I173" s="8">
        <v>2.83018867924528E-2</v>
      </c>
      <c r="K173">
        <v>154</v>
      </c>
      <c r="L173" s="8">
        <v>7.54716981132076E-2</v>
      </c>
      <c r="M173" s="8">
        <v>0.76415094339622602</v>
      </c>
      <c r="N173" s="8">
        <v>3.7735849056603703E-2</v>
      </c>
      <c r="P173">
        <v>154</v>
      </c>
      <c r="Q173" s="8">
        <v>4.4025157232704303E-2</v>
      </c>
      <c r="R173" s="8">
        <v>0.86792452830188604</v>
      </c>
      <c r="S173" s="8">
        <v>3.1446540880503103E-2</v>
      </c>
    </row>
    <row r="174" spans="1:19" x14ac:dyDescent="0.25">
      <c r="A174">
        <v>155</v>
      </c>
      <c r="B174" s="8">
        <v>7.8616352201257803E-2</v>
      </c>
      <c r="C174" s="8">
        <v>0.70440251572326995</v>
      </c>
      <c r="D174" s="8">
        <v>6.60377358490567E-2</v>
      </c>
      <c r="F174">
        <v>155</v>
      </c>
      <c r="G174" s="8">
        <v>4.0880503144654003E-2</v>
      </c>
      <c r="H174" s="8">
        <v>0.87106918238993702</v>
      </c>
      <c r="I174" s="8">
        <v>3.1446540880503103E-2</v>
      </c>
      <c r="K174">
        <v>155</v>
      </c>
      <c r="L174" s="8">
        <v>7.23270440251573E-2</v>
      </c>
      <c r="M174" s="8">
        <v>0.767295597484276</v>
      </c>
      <c r="N174" s="8">
        <v>3.4591194968553403E-2</v>
      </c>
      <c r="P174">
        <v>155</v>
      </c>
      <c r="Q174" s="8">
        <v>4.4025157232704303E-2</v>
      </c>
      <c r="R174" s="8">
        <v>0.87106918238993702</v>
      </c>
      <c r="S174" s="8">
        <v>3.1446540880503103E-2</v>
      </c>
    </row>
    <row r="175" spans="1:19" x14ac:dyDescent="0.25">
      <c r="A175">
        <v>156</v>
      </c>
      <c r="B175" s="8">
        <v>7.8301886792452799E-2</v>
      </c>
      <c r="C175" s="8">
        <v>0.70754716981132004</v>
      </c>
      <c r="D175" s="8">
        <v>6.60377358490567E-2</v>
      </c>
      <c r="F175">
        <v>156</v>
      </c>
      <c r="G175" s="8">
        <v>4.0880503144654003E-2</v>
      </c>
      <c r="H175" s="8">
        <v>0.87421383647798701</v>
      </c>
      <c r="I175" s="8">
        <v>2.83018867924528E-2</v>
      </c>
      <c r="K175">
        <v>156</v>
      </c>
      <c r="L175" s="8">
        <v>6.9182389937107E-2</v>
      </c>
      <c r="M175" s="8">
        <v>0.767295597484276</v>
      </c>
      <c r="N175" s="8">
        <v>3.7735849056603703E-2</v>
      </c>
      <c r="P175">
        <v>156</v>
      </c>
      <c r="Q175" s="8">
        <v>4.71698113207547E-2</v>
      </c>
      <c r="R175" s="8">
        <v>0.87421383647798701</v>
      </c>
      <c r="S175" s="8">
        <v>2.83018867924528E-2</v>
      </c>
    </row>
    <row r="176" spans="1:19" x14ac:dyDescent="0.25">
      <c r="A176">
        <v>157</v>
      </c>
      <c r="B176" s="8">
        <v>7.5471698113207503E-2</v>
      </c>
      <c r="C176" s="8">
        <v>0.71069182389937102</v>
      </c>
      <c r="D176" s="8">
        <v>6.60377358490567E-2</v>
      </c>
      <c r="F176">
        <v>157</v>
      </c>
      <c r="G176" s="8">
        <v>4.0880503144654003E-2</v>
      </c>
      <c r="H176" s="8">
        <v>0.87735849056603699</v>
      </c>
      <c r="I176" s="8">
        <v>2.83018867924528E-2</v>
      </c>
      <c r="K176">
        <v>157</v>
      </c>
      <c r="L176" s="8">
        <v>6.9182389937107E-2</v>
      </c>
      <c r="M176" s="8">
        <v>0.77044025157232698</v>
      </c>
      <c r="N176" s="8">
        <v>3.7735849056603703E-2</v>
      </c>
      <c r="P176">
        <v>157</v>
      </c>
      <c r="Q176" s="8">
        <v>4.4025157232704303E-2</v>
      </c>
      <c r="R176" s="8">
        <v>0.87421383647798701</v>
      </c>
      <c r="S176" s="8">
        <v>3.1446540880503103E-2</v>
      </c>
    </row>
    <row r="177" spans="1:19" x14ac:dyDescent="0.25">
      <c r="A177">
        <v>158</v>
      </c>
      <c r="B177" s="8">
        <v>7.2327044025157203E-2</v>
      </c>
      <c r="C177" s="8">
        <v>0.713836477987421</v>
      </c>
      <c r="D177" s="8">
        <v>6.60377358490567E-2</v>
      </c>
      <c r="F177">
        <v>158</v>
      </c>
      <c r="G177" s="8">
        <v>4.0880503144654003E-2</v>
      </c>
      <c r="H177" s="8">
        <v>0.88050314465408797</v>
      </c>
      <c r="I177" s="8">
        <v>2.83018867924528E-2</v>
      </c>
      <c r="K177">
        <v>158</v>
      </c>
      <c r="L177" s="8">
        <v>6.9182389937107E-2</v>
      </c>
      <c r="M177" s="8">
        <v>0.77358490566037696</v>
      </c>
      <c r="N177" s="8">
        <v>3.4591194968553403E-2</v>
      </c>
      <c r="P177">
        <v>158</v>
      </c>
      <c r="Q177" s="8">
        <v>4.71698113207547E-2</v>
      </c>
      <c r="R177" s="8">
        <v>0.87735849056603699</v>
      </c>
      <c r="S177" s="8">
        <v>3.1446540880503103E-2</v>
      </c>
    </row>
    <row r="178" spans="1:19" x14ac:dyDescent="0.25">
      <c r="A178">
        <v>159</v>
      </c>
      <c r="B178" s="8">
        <v>7.5471698113207503E-2</v>
      </c>
      <c r="C178" s="8">
        <v>0.72012578616352196</v>
      </c>
      <c r="D178" s="8">
        <v>5.9748427672956003E-2</v>
      </c>
      <c r="F178">
        <v>159</v>
      </c>
      <c r="G178" s="8">
        <v>4.0880503144654003E-2</v>
      </c>
      <c r="H178" s="8">
        <v>0.88050314465408797</v>
      </c>
      <c r="I178" s="8">
        <v>2.83018867924528E-2</v>
      </c>
      <c r="K178">
        <v>159</v>
      </c>
      <c r="L178" s="8">
        <v>6.9182389937107E-2</v>
      </c>
      <c r="M178" s="8">
        <v>0.77672955974842695</v>
      </c>
      <c r="N178" s="8">
        <v>3.4591194968553403E-2</v>
      </c>
      <c r="P178">
        <v>159</v>
      </c>
      <c r="Q178" s="8">
        <v>4.71698113207547E-2</v>
      </c>
      <c r="R178" s="8">
        <v>0.88050314465408797</v>
      </c>
      <c r="S178" s="8">
        <v>2.83018867924528E-2</v>
      </c>
    </row>
    <row r="179" spans="1:19" x14ac:dyDescent="0.25">
      <c r="A179">
        <v>160</v>
      </c>
      <c r="B179" s="8">
        <v>7.5471698113207503E-2</v>
      </c>
      <c r="C179" s="8">
        <v>0.72327044025157206</v>
      </c>
      <c r="D179" s="8">
        <v>6.2578616352201299E-2</v>
      </c>
      <c r="F179">
        <v>160</v>
      </c>
      <c r="G179" s="8">
        <v>4.0880503144654003E-2</v>
      </c>
      <c r="H179" s="8">
        <v>0.88364779874213795</v>
      </c>
      <c r="I179" s="8">
        <v>2.83018867924528E-2</v>
      </c>
      <c r="K179">
        <v>160</v>
      </c>
      <c r="L179" s="8">
        <v>6.60377358490567E-2</v>
      </c>
      <c r="M179" s="8">
        <v>0.77672955974842695</v>
      </c>
      <c r="N179" s="8">
        <v>3.7735849056603703E-2</v>
      </c>
      <c r="P179">
        <v>160</v>
      </c>
      <c r="Q179" s="8">
        <v>4.71698113207547E-2</v>
      </c>
      <c r="R179" s="8">
        <v>0.88364779874213795</v>
      </c>
      <c r="S179" s="8">
        <v>2.83018867924528E-2</v>
      </c>
    </row>
    <row r="180" spans="1:19" x14ac:dyDescent="0.25">
      <c r="A180">
        <v>161</v>
      </c>
      <c r="B180" s="8">
        <v>7.2327044025157203E-2</v>
      </c>
      <c r="C180" s="8">
        <v>0.72641509433962204</v>
      </c>
      <c r="D180" s="8">
        <v>5.9748427672956003E-2</v>
      </c>
      <c r="F180">
        <v>161</v>
      </c>
      <c r="G180" s="8">
        <v>4.0880503144654003E-2</v>
      </c>
      <c r="H180" s="8">
        <v>0.88679245283018804</v>
      </c>
      <c r="I180" s="8">
        <v>2.51572327044025E-2</v>
      </c>
      <c r="K180">
        <v>161</v>
      </c>
      <c r="L180" s="8">
        <v>6.9182389937107E-2</v>
      </c>
      <c r="M180" s="8">
        <v>0.77987421383647804</v>
      </c>
      <c r="N180" s="8">
        <v>3.7735849056603703E-2</v>
      </c>
      <c r="P180">
        <v>161</v>
      </c>
      <c r="Q180" s="8">
        <v>4.71698113207547E-2</v>
      </c>
      <c r="R180" s="8">
        <v>0.88364779874213795</v>
      </c>
      <c r="S180" s="8">
        <v>3.1446540880503103E-2</v>
      </c>
    </row>
    <row r="181" spans="1:19" x14ac:dyDescent="0.25">
      <c r="A181">
        <v>162</v>
      </c>
      <c r="B181" s="8">
        <v>7.2327044025157203E-2</v>
      </c>
      <c r="C181" s="8">
        <v>0.72955974842767202</v>
      </c>
      <c r="D181" s="8">
        <v>5.9748427672956003E-2</v>
      </c>
      <c r="F181">
        <v>162</v>
      </c>
      <c r="G181" s="8">
        <v>4.0880503144654003E-2</v>
      </c>
      <c r="H181" s="8">
        <v>0.88679245283018804</v>
      </c>
      <c r="I181" s="8">
        <v>2.83018867924528E-2</v>
      </c>
      <c r="K181">
        <v>162</v>
      </c>
      <c r="L181" s="8">
        <v>6.9182389937107E-2</v>
      </c>
      <c r="M181" s="8">
        <v>0.78301886792452802</v>
      </c>
      <c r="N181" s="8">
        <v>3.4591194968553403E-2</v>
      </c>
      <c r="P181">
        <v>162</v>
      </c>
      <c r="Q181" s="8">
        <v>4.71698113207547E-2</v>
      </c>
      <c r="R181" s="8">
        <v>0.88679245283018804</v>
      </c>
      <c r="S181" s="8">
        <v>2.83018867924528E-2</v>
      </c>
    </row>
    <row r="182" spans="1:19" x14ac:dyDescent="0.25">
      <c r="A182">
        <v>163</v>
      </c>
      <c r="B182" s="8">
        <v>7.2327044025157203E-2</v>
      </c>
      <c r="C182" s="8">
        <v>0.732704402515723</v>
      </c>
      <c r="D182" s="8">
        <v>5.9748427672956003E-2</v>
      </c>
      <c r="F182">
        <v>163</v>
      </c>
      <c r="G182" s="8">
        <v>4.0880503144654003E-2</v>
      </c>
      <c r="H182" s="8">
        <v>0.88993710691823902</v>
      </c>
      <c r="I182" s="8">
        <v>2.51572327044025E-2</v>
      </c>
      <c r="K182">
        <v>163</v>
      </c>
      <c r="L182" s="8">
        <v>6.60377358490567E-2</v>
      </c>
      <c r="M182" s="8">
        <v>0.78301886792452802</v>
      </c>
      <c r="N182" s="8">
        <v>3.7735849056603703E-2</v>
      </c>
      <c r="P182">
        <v>163</v>
      </c>
      <c r="Q182" s="8">
        <v>0.05</v>
      </c>
      <c r="R182" s="8">
        <v>0.88993710691823902</v>
      </c>
      <c r="S182" s="8">
        <v>2.83018867924528E-2</v>
      </c>
    </row>
    <row r="183" spans="1:19" x14ac:dyDescent="0.25">
      <c r="A183">
        <v>164</v>
      </c>
      <c r="B183" s="8">
        <v>7.2327044025157203E-2</v>
      </c>
      <c r="C183" s="8">
        <v>0.73584905660377298</v>
      </c>
      <c r="D183" s="8">
        <v>5.6603773584905703E-2</v>
      </c>
      <c r="F183">
        <v>164</v>
      </c>
      <c r="G183" s="8">
        <v>4.0880503144654003E-2</v>
      </c>
      <c r="H183" s="8">
        <v>0.893081761006289</v>
      </c>
      <c r="I183" s="8">
        <v>2.51572327044025E-2</v>
      </c>
      <c r="K183">
        <v>164</v>
      </c>
      <c r="L183" s="8">
        <v>6.8867924528301996E-2</v>
      </c>
      <c r="M183" s="8">
        <v>0.786163522012578</v>
      </c>
      <c r="N183" s="8">
        <v>3.4591194968553403E-2</v>
      </c>
      <c r="P183">
        <v>164</v>
      </c>
      <c r="Q183" s="8">
        <v>4.6855345911949703E-2</v>
      </c>
      <c r="R183" s="8">
        <v>0.88993710691823902</v>
      </c>
      <c r="S183" s="8">
        <v>2.83018867924528E-2</v>
      </c>
    </row>
    <row r="184" spans="1:19" x14ac:dyDescent="0.25">
      <c r="A184">
        <v>165</v>
      </c>
      <c r="B184" s="8">
        <v>7.2327044025157203E-2</v>
      </c>
      <c r="C184" s="8">
        <v>0.73899371069182296</v>
      </c>
      <c r="D184" s="8">
        <v>5.6603773584905703E-2</v>
      </c>
      <c r="F184">
        <v>165</v>
      </c>
      <c r="G184" s="8">
        <v>4.0880503144654003E-2</v>
      </c>
      <c r="H184" s="8">
        <v>0.89622641509433898</v>
      </c>
      <c r="I184" s="8">
        <v>2.2012578616352099E-2</v>
      </c>
      <c r="K184">
        <v>165</v>
      </c>
      <c r="L184" s="8">
        <v>6.60377358490567E-2</v>
      </c>
      <c r="M184" s="8">
        <v>0.78930817610062898</v>
      </c>
      <c r="N184" s="8">
        <v>3.4591194968553403E-2</v>
      </c>
      <c r="P184">
        <v>165</v>
      </c>
      <c r="Q184" s="8">
        <v>4.6855345911949703E-2</v>
      </c>
      <c r="R184" s="8">
        <v>0.893081761006289</v>
      </c>
      <c r="S184" s="8">
        <v>2.83018867924528E-2</v>
      </c>
    </row>
    <row r="185" spans="1:19" x14ac:dyDescent="0.25">
      <c r="A185">
        <v>166</v>
      </c>
      <c r="B185" s="8">
        <v>6.9182389937106903E-2</v>
      </c>
      <c r="C185" s="8">
        <v>0.74213836477987405</v>
      </c>
      <c r="D185" s="8">
        <v>5.6603773584905703E-2</v>
      </c>
      <c r="F185">
        <v>166</v>
      </c>
      <c r="G185" s="8">
        <v>3.7735849056603703E-2</v>
      </c>
      <c r="H185" s="8">
        <v>0.89622641509433898</v>
      </c>
      <c r="I185" s="8">
        <v>2.51572327044025E-2</v>
      </c>
      <c r="K185">
        <v>166</v>
      </c>
      <c r="L185" s="8">
        <v>6.2893081761006303E-2</v>
      </c>
      <c r="M185" s="8">
        <v>0.78930817610062898</v>
      </c>
      <c r="N185" s="8">
        <v>3.7735849056603703E-2</v>
      </c>
      <c r="P185">
        <v>166</v>
      </c>
      <c r="Q185" s="8">
        <v>4.71698113207547E-2</v>
      </c>
      <c r="R185" s="8">
        <v>0.89622641509433898</v>
      </c>
      <c r="S185" s="8">
        <v>2.83018867924528E-2</v>
      </c>
    </row>
    <row r="186" spans="1:19" x14ac:dyDescent="0.25">
      <c r="A186">
        <v>167</v>
      </c>
      <c r="B186" s="8">
        <v>6.9182389937106903E-2</v>
      </c>
      <c r="C186" s="8">
        <v>0.74528301886792403</v>
      </c>
      <c r="D186" s="8">
        <v>5.6289308176100603E-2</v>
      </c>
      <c r="F186">
        <v>167</v>
      </c>
      <c r="G186" s="8">
        <v>4.0880503144654003E-2</v>
      </c>
      <c r="H186" s="8">
        <v>0.89937106918238996</v>
      </c>
      <c r="I186" s="8">
        <v>2.51572327044025E-2</v>
      </c>
      <c r="K186">
        <v>167</v>
      </c>
      <c r="L186" s="8">
        <v>6.2893081761006303E-2</v>
      </c>
      <c r="M186" s="8">
        <v>0.79245283018867896</v>
      </c>
      <c r="N186" s="8">
        <v>3.4591194968553403E-2</v>
      </c>
      <c r="P186">
        <v>167</v>
      </c>
      <c r="Q186" s="8">
        <v>4.4025157232704303E-2</v>
      </c>
      <c r="R186" s="8">
        <v>0.89622641509433898</v>
      </c>
      <c r="S186" s="8">
        <v>2.83018867924528E-2</v>
      </c>
    </row>
    <row r="187" spans="1:19" x14ac:dyDescent="0.25">
      <c r="A187">
        <v>168</v>
      </c>
      <c r="B187" s="8">
        <v>6.8867924528301899E-2</v>
      </c>
      <c r="C187" s="8">
        <v>0.74842767295597401</v>
      </c>
      <c r="D187" s="8">
        <v>5.3459119496855403E-2</v>
      </c>
      <c r="F187">
        <v>168</v>
      </c>
      <c r="G187" s="8">
        <v>4.0880503144654003E-2</v>
      </c>
      <c r="H187" s="8">
        <v>0.90251572327044005</v>
      </c>
      <c r="I187" s="8">
        <v>2.2012578616352099E-2</v>
      </c>
      <c r="K187">
        <v>168</v>
      </c>
      <c r="L187" s="8">
        <v>6.2893081761006303E-2</v>
      </c>
      <c r="M187" s="8">
        <v>0.79559748427672905</v>
      </c>
      <c r="N187" s="8">
        <v>3.4591194968553403E-2</v>
      </c>
      <c r="P187">
        <v>168</v>
      </c>
      <c r="Q187" s="8">
        <v>4.4025157232704303E-2</v>
      </c>
      <c r="R187" s="8">
        <v>0.89937106918238996</v>
      </c>
      <c r="S187" s="8">
        <v>2.83018867924528E-2</v>
      </c>
    </row>
    <row r="188" spans="1:19" x14ac:dyDescent="0.25">
      <c r="A188">
        <v>169</v>
      </c>
      <c r="B188" s="8">
        <v>6.60377358490567E-2</v>
      </c>
      <c r="C188" s="8">
        <v>0.75157232704402499</v>
      </c>
      <c r="D188" s="8">
        <v>5.3459119496855299E-2</v>
      </c>
      <c r="F188">
        <v>169</v>
      </c>
      <c r="G188" s="8">
        <v>4.0880503144654003E-2</v>
      </c>
      <c r="H188" s="8">
        <v>0.90251572327044005</v>
      </c>
      <c r="I188" s="8">
        <v>2.51572327044025E-2</v>
      </c>
      <c r="K188">
        <v>169</v>
      </c>
      <c r="L188" s="8">
        <v>5.9748427672956003E-2</v>
      </c>
      <c r="M188" s="8">
        <v>0.79559748427672905</v>
      </c>
      <c r="N188" s="8">
        <v>3.7735849056603703E-2</v>
      </c>
      <c r="P188">
        <v>169</v>
      </c>
      <c r="Q188" s="8">
        <v>4.4025157232704303E-2</v>
      </c>
      <c r="R188" s="8">
        <v>0.90251572327044005</v>
      </c>
      <c r="S188" s="8">
        <v>2.51572327044025E-2</v>
      </c>
    </row>
    <row r="189" spans="1:19" x14ac:dyDescent="0.25">
      <c r="A189">
        <v>170</v>
      </c>
      <c r="B189" s="8">
        <v>6.5723270440251697E-2</v>
      </c>
      <c r="C189" s="8">
        <v>0.75471698113207497</v>
      </c>
      <c r="D189" s="8">
        <v>5.0314465408804999E-2</v>
      </c>
      <c r="F189">
        <v>170</v>
      </c>
      <c r="G189" s="8">
        <v>4.0880503144654003E-2</v>
      </c>
      <c r="H189" s="8">
        <v>0.90566037735849003</v>
      </c>
      <c r="I189" s="8">
        <v>2.2012578616352099E-2</v>
      </c>
      <c r="K189">
        <v>170</v>
      </c>
      <c r="L189" s="8">
        <v>5.9748427672956003E-2</v>
      </c>
      <c r="M189" s="8">
        <v>0.79874213836477903</v>
      </c>
      <c r="N189" s="8">
        <v>3.4591194968553403E-2</v>
      </c>
      <c r="P189">
        <v>170</v>
      </c>
      <c r="Q189" s="8">
        <v>4.3710691823899403E-2</v>
      </c>
      <c r="R189" s="8">
        <v>0.90251572327044005</v>
      </c>
      <c r="S189" s="8">
        <v>2.83018867924528E-2</v>
      </c>
    </row>
    <row r="190" spans="1:19" x14ac:dyDescent="0.25">
      <c r="A190">
        <v>171</v>
      </c>
      <c r="B190" s="8">
        <v>6.2893081761006303E-2</v>
      </c>
      <c r="C190" s="8">
        <v>0.75786163522012495</v>
      </c>
      <c r="D190" s="8">
        <v>5.0314465408804999E-2</v>
      </c>
      <c r="F190">
        <v>171</v>
      </c>
      <c r="G190" s="8">
        <v>3.7735849056603703E-2</v>
      </c>
      <c r="H190" s="8">
        <v>0.90566037735849003</v>
      </c>
      <c r="I190" s="8">
        <v>2.51572327044025E-2</v>
      </c>
      <c r="K190">
        <v>171</v>
      </c>
      <c r="L190" s="8">
        <v>5.6603773584905703E-2</v>
      </c>
      <c r="M190" s="8">
        <v>0.79874213836477903</v>
      </c>
      <c r="N190" s="8">
        <v>3.7735849056603703E-2</v>
      </c>
      <c r="P190">
        <v>171</v>
      </c>
      <c r="Q190" s="8">
        <v>4.4025157232704303E-2</v>
      </c>
      <c r="R190" s="8">
        <v>0.90566037735849003</v>
      </c>
      <c r="S190" s="8">
        <v>2.51572327044025E-2</v>
      </c>
    </row>
    <row r="191" spans="1:19" x14ac:dyDescent="0.25">
      <c r="A191">
        <v>172</v>
      </c>
      <c r="B191" s="8">
        <v>6.2893081761006303E-2</v>
      </c>
      <c r="C191" s="8">
        <v>0.76100628930817604</v>
      </c>
      <c r="D191" s="8">
        <v>4.71698113207547E-2</v>
      </c>
      <c r="F191">
        <v>172</v>
      </c>
      <c r="G191" s="8">
        <v>3.7735849056603703E-2</v>
      </c>
      <c r="H191" s="8">
        <v>0.90880503144654001</v>
      </c>
      <c r="I191" s="8">
        <v>2.2012578616352099E-2</v>
      </c>
      <c r="K191">
        <v>172</v>
      </c>
      <c r="L191" s="8">
        <v>5.6603773584905703E-2</v>
      </c>
      <c r="M191" s="8">
        <v>0.80188679245283001</v>
      </c>
      <c r="N191" s="8">
        <v>3.4591194968553403E-2</v>
      </c>
      <c r="P191">
        <v>172</v>
      </c>
      <c r="Q191" s="8">
        <v>4.0880503144654003E-2</v>
      </c>
      <c r="R191" s="8">
        <v>0.90566037735849003</v>
      </c>
      <c r="S191" s="8">
        <v>2.51572327044025E-2</v>
      </c>
    </row>
    <row r="192" spans="1:19" x14ac:dyDescent="0.25">
      <c r="A192">
        <v>173</v>
      </c>
      <c r="B192" s="8">
        <v>6.2893081761006303E-2</v>
      </c>
      <c r="C192" s="8">
        <v>0.76415094339622602</v>
      </c>
      <c r="D192" s="8">
        <v>4.71698113207547E-2</v>
      </c>
      <c r="F192">
        <v>173</v>
      </c>
      <c r="G192" s="8">
        <v>3.7735849056603703E-2</v>
      </c>
      <c r="H192" s="8">
        <v>0.90880503144654001</v>
      </c>
      <c r="I192" s="8">
        <v>2.51572327044025E-2</v>
      </c>
      <c r="K192">
        <v>173</v>
      </c>
      <c r="L192" s="8">
        <v>5.6603773584905703E-2</v>
      </c>
      <c r="M192" s="8">
        <v>0.80503144654087999</v>
      </c>
      <c r="N192" s="8">
        <v>3.4591194968553403E-2</v>
      </c>
      <c r="P192">
        <v>173</v>
      </c>
      <c r="Q192" s="8">
        <v>4.4025157232704303E-2</v>
      </c>
      <c r="R192" s="8">
        <v>0.90880503144654001</v>
      </c>
      <c r="S192" s="8">
        <v>2.51572327044025E-2</v>
      </c>
    </row>
    <row r="193" spans="1:19" x14ac:dyDescent="0.25">
      <c r="A193">
        <v>174</v>
      </c>
      <c r="B193" s="8">
        <v>6.2893081761006303E-2</v>
      </c>
      <c r="C193" s="8">
        <v>0.767295597484276</v>
      </c>
      <c r="D193" s="8">
        <v>4.4025157232704303E-2</v>
      </c>
      <c r="F193">
        <v>174</v>
      </c>
      <c r="G193" s="8">
        <v>4.0880503144654003E-2</v>
      </c>
      <c r="H193" s="8">
        <v>0.91194968553459099</v>
      </c>
      <c r="I193" s="8">
        <v>2.2012578616352099E-2</v>
      </c>
      <c r="K193">
        <v>174</v>
      </c>
      <c r="L193" s="8">
        <v>5.3459119496855299E-2</v>
      </c>
      <c r="M193" s="8">
        <v>0.80503144654087999</v>
      </c>
      <c r="N193" s="8">
        <v>3.7735849056603703E-2</v>
      </c>
      <c r="P193">
        <v>174</v>
      </c>
      <c r="Q193" s="8">
        <v>4.0880503144654003E-2</v>
      </c>
      <c r="R193" s="8">
        <v>0.90880503144654001</v>
      </c>
      <c r="S193" s="8">
        <v>2.51572327044025E-2</v>
      </c>
    </row>
    <row r="194" spans="1:19" x14ac:dyDescent="0.25">
      <c r="A194">
        <v>175</v>
      </c>
      <c r="B194" s="8">
        <v>6.2893081761006303E-2</v>
      </c>
      <c r="C194" s="8">
        <v>0.77044025157232698</v>
      </c>
      <c r="D194" s="8">
        <v>4.4025157232704303E-2</v>
      </c>
      <c r="F194">
        <v>175</v>
      </c>
      <c r="G194" s="8">
        <v>3.7735849056603703E-2</v>
      </c>
      <c r="H194" s="8">
        <v>0.91194968553459099</v>
      </c>
      <c r="I194" s="8">
        <v>2.51572327044025E-2</v>
      </c>
      <c r="K194">
        <v>175</v>
      </c>
      <c r="L194" s="8">
        <v>5.3459119496855299E-2</v>
      </c>
      <c r="M194" s="8">
        <v>0.80817610062892997</v>
      </c>
      <c r="N194" s="8">
        <v>3.4591194968553403E-2</v>
      </c>
      <c r="P194">
        <v>175</v>
      </c>
      <c r="Q194" s="8">
        <v>4.4025157232704303E-2</v>
      </c>
      <c r="R194" s="8">
        <v>0.91194968553459099</v>
      </c>
      <c r="S194" s="8">
        <v>2.51572327044025E-2</v>
      </c>
    </row>
    <row r="195" spans="1:19" x14ac:dyDescent="0.25">
      <c r="A195">
        <v>176</v>
      </c>
      <c r="B195" s="8">
        <v>6.2893081761006303E-2</v>
      </c>
      <c r="C195" s="8">
        <v>0.77358490566037696</v>
      </c>
      <c r="D195" s="8">
        <v>4.4025157232704303E-2</v>
      </c>
      <c r="F195">
        <v>176</v>
      </c>
      <c r="G195" s="8">
        <v>3.7735849056603703E-2</v>
      </c>
      <c r="H195" s="8">
        <v>0.91509433962264097</v>
      </c>
      <c r="I195" s="8">
        <v>2.2012578616352099E-2</v>
      </c>
      <c r="K195">
        <v>176</v>
      </c>
      <c r="L195" s="8">
        <v>5.3459119496855299E-2</v>
      </c>
      <c r="M195" s="8">
        <v>0.81132075471698095</v>
      </c>
      <c r="N195" s="8">
        <v>3.4591194968553403E-2</v>
      </c>
      <c r="P195">
        <v>176</v>
      </c>
      <c r="Q195" s="8">
        <v>4.0880503144654003E-2</v>
      </c>
      <c r="R195" s="8">
        <v>0.91194968553459099</v>
      </c>
      <c r="S195" s="8">
        <v>2.51572327044025E-2</v>
      </c>
    </row>
    <row r="196" spans="1:19" x14ac:dyDescent="0.25">
      <c r="A196">
        <v>177</v>
      </c>
      <c r="B196" s="8">
        <v>6.2893081761006303E-2</v>
      </c>
      <c r="C196" s="8">
        <v>0.77672955974842695</v>
      </c>
      <c r="D196" s="8">
        <v>4.0880503144654003E-2</v>
      </c>
      <c r="F196">
        <v>177</v>
      </c>
      <c r="G196" s="8">
        <v>3.7735849056603703E-2</v>
      </c>
      <c r="H196" s="8">
        <v>0.91509433962264097</v>
      </c>
      <c r="I196" s="8">
        <v>2.2012578616352099E-2</v>
      </c>
      <c r="K196">
        <v>177</v>
      </c>
      <c r="L196" s="8">
        <v>5.0314465408804999E-2</v>
      </c>
      <c r="M196" s="8">
        <v>0.81132075471698095</v>
      </c>
      <c r="N196" s="8">
        <v>3.7735849056603703E-2</v>
      </c>
      <c r="P196">
        <v>177</v>
      </c>
      <c r="Q196" s="8">
        <v>4.4025157232704303E-2</v>
      </c>
      <c r="R196" s="8">
        <v>0.91509433962264097</v>
      </c>
      <c r="S196" s="8">
        <v>2.2012578616352099E-2</v>
      </c>
    </row>
    <row r="197" spans="1:19" x14ac:dyDescent="0.25">
      <c r="A197">
        <v>178</v>
      </c>
      <c r="B197" s="8">
        <v>6.2893081761006303E-2</v>
      </c>
      <c r="C197" s="8">
        <v>0.77987421383647804</v>
      </c>
      <c r="D197" s="8">
        <v>4.0880503144654003E-2</v>
      </c>
      <c r="F197">
        <v>178</v>
      </c>
      <c r="G197" s="8">
        <v>4.0566037735849103E-2</v>
      </c>
      <c r="H197" s="8">
        <v>0.91823899371069095</v>
      </c>
      <c r="I197" s="8">
        <v>2.2012578616352099E-2</v>
      </c>
      <c r="K197">
        <v>178</v>
      </c>
      <c r="L197" s="8">
        <v>5.3459119496855299E-2</v>
      </c>
      <c r="M197" s="8">
        <v>0.81446540880503104</v>
      </c>
      <c r="N197" s="8">
        <v>3.4591194968553403E-2</v>
      </c>
      <c r="P197">
        <v>178</v>
      </c>
      <c r="Q197" s="8">
        <v>4.0880503144654003E-2</v>
      </c>
      <c r="R197" s="8">
        <v>0.91509433962264097</v>
      </c>
      <c r="S197" s="8">
        <v>2.51572327044025E-2</v>
      </c>
    </row>
    <row r="198" spans="1:19" x14ac:dyDescent="0.25">
      <c r="A198">
        <v>179</v>
      </c>
      <c r="B198" s="8">
        <v>5.9748427672956003E-2</v>
      </c>
      <c r="C198" s="8">
        <v>0.77987421383647804</v>
      </c>
      <c r="D198" s="8">
        <v>4.0880503144654003E-2</v>
      </c>
      <c r="F198">
        <v>179</v>
      </c>
      <c r="G198" s="8">
        <v>3.7735849056603703E-2</v>
      </c>
      <c r="H198" s="8">
        <v>0.91823899371069095</v>
      </c>
      <c r="I198" s="8">
        <v>2.2012578616352099E-2</v>
      </c>
      <c r="K198">
        <v>179</v>
      </c>
      <c r="L198" s="8">
        <v>5.0314465408804999E-2</v>
      </c>
      <c r="M198" s="8">
        <v>0.81761006289308102</v>
      </c>
      <c r="N198" s="8">
        <v>3.4591194968553403E-2</v>
      </c>
      <c r="P198">
        <v>179</v>
      </c>
      <c r="Q198" s="8">
        <v>4.0880503144654003E-2</v>
      </c>
      <c r="R198" s="8">
        <v>0.91823899371069095</v>
      </c>
      <c r="S198" s="8">
        <v>2.2012578616352099E-2</v>
      </c>
    </row>
    <row r="199" spans="1:19" x14ac:dyDescent="0.25">
      <c r="A199">
        <v>180</v>
      </c>
      <c r="B199" s="8">
        <v>5.9748427672956003E-2</v>
      </c>
      <c r="C199" s="8">
        <v>0.78301886792452802</v>
      </c>
      <c r="D199" s="8">
        <v>4.0880503144654003E-2</v>
      </c>
      <c r="F199">
        <v>180</v>
      </c>
      <c r="G199" s="8">
        <v>4.0880503144654003E-2</v>
      </c>
      <c r="H199" s="8">
        <v>0.92138364779874204</v>
      </c>
      <c r="I199" s="8">
        <v>2.2012578616352099E-2</v>
      </c>
      <c r="K199">
        <v>180</v>
      </c>
      <c r="L199" s="8">
        <v>5.0314465408804999E-2</v>
      </c>
      <c r="M199" s="8">
        <v>0.81761006289308102</v>
      </c>
      <c r="N199" s="8">
        <v>3.4591194968553403E-2</v>
      </c>
      <c r="P199">
        <v>180</v>
      </c>
      <c r="Q199" s="8">
        <v>4.0880503144654003E-2</v>
      </c>
      <c r="R199" s="8">
        <v>0.91823899371069095</v>
      </c>
      <c r="S199" s="8">
        <v>2.2012578616352099E-2</v>
      </c>
    </row>
    <row r="200" spans="1:19" x14ac:dyDescent="0.25">
      <c r="A200">
        <v>181</v>
      </c>
      <c r="B200" s="8">
        <v>6.2893081761006303E-2</v>
      </c>
      <c r="C200" s="8">
        <v>0.78930817610062898</v>
      </c>
      <c r="D200" s="8">
        <v>3.4591194968553403E-2</v>
      </c>
      <c r="F200">
        <v>181</v>
      </c>
      <c r="G200" s="8">
        <v>4.0880503144654003E-2</v>
      </c>
      <c r="H200" s="8">
        <v>0.92138364779874204</v>
      </c>
      <c r="I200" s="8">
        <v>2.2012578616352099E-2</v>
      </c>
      <c r="K200">
        <v>181</v>
      </c>
      <c r="L200" s="8">
        <v>5.0314465408804999E-2</v>
      </c>
      <c r="M200" s="8">
        <v>0.820754716981132</v>
      </c>
      <c r="N200" s="8">
        <v>3.4591194968553403E-2</v>
      </c>
      <c r="P200">
        <v>181</v>
      </c>
      <c r="Q200" s="8">
        <v>4.0566037735849103E-2</v>
      </c>
      <c r="R200" s="8">
        <v>0.91823899371069095</v>
      </c>
      <c r="S200" s="8">
        <v>2.51572327044025E-2</v>
      </c>
    </row>
    <row r="201" spans="1:19" x14ac:dyDescent="0.25">
      <c r="A201">
        <v>182</v>
      </c>
      <c r="B201" s="8">
        <v>6.1320754716981202E-2</v>
      </c>
      <c r="C201" s="8">
        <v>0.79088050314465397</v>
      </c>
      <c r="D201" s="8">
        <v>3.6163522012578497E-2</v>
      </c>
      <c r="F201">
        <v>182</v>
      </c>
      <c r="G201" s="8">
        <v>3.7735849056603703E-2</v>
      </c>
      <c r="H201" s="8">
        <v>0.92138364779874204</v>
      </c>
      <c r="I201" s="8">
        <v>2.2012578616352099E-2</v>
      </c>
      <c r="K201">
        <v>182</v>
      </c>
      <c r="L201" s="8">
        <v>5.3144654088050303E-2</v>
      </c>
      <c r="M201" s="8">
        <v>0.82389937106918198</v>
      </c>
      <c r="N201" s="8">
        <v>3.1446540880503103E-2</v>
      </c>
      <c r="P201">
        <v>182</v>
      </c>
      <c r="Q201" s="8">
        <v>4.0880503144654003E-2</v>
      </c>
      <c r="R201" s="8">
        <v>0.92138364779874204</v>
      </c>
      <c r="S201" s="8">
        <v>2.2012578616352099E-2</v>
      </c>
    </row>
    <row r="202" spans="1:19" x14ac:dyDescent="0.25">
      <c r="A202">
        <v>183</v>
      </c>
      <c r="B202" s="8">
        <v>5.9748427672956003E-2</v>
      </c>
      <c r="C202" s="8">
        <v>0.79245283018867896</v>
      </c>
      <c r="D202" s="8">
        <v>3.4591194968553403E-2</v>
      </c>
      <c r="F202">
        <v>183</v>
      </c>
      <c r="G202" s="8">
        <v>4.0880503144654003E-2</v>
      </c>
      <c r="H202" s="8">
        <v>0.92452830188679203</v>
      </c>
      <c r="I202" s="8">
        <v>2.2012578616352099E-2</v>
      </c>
      <c r="K202">
        <v>183</v>
      </c>
      <c r="L202" s="8">
        <v>0.05</v>
      </c>
      <c r="M202" s="8">
        <v>0.82389937106918198</v>
      </c>
      <c r="N202" s="8">
        <v>3.4591194968553403E-2</v>
      </c>
      <c r="P202">
        <v>183</v>
      </c>
      <c r="Q202" s="8">
        <v>4.0880503144654003E-2</v>
      </c>
      <c r="R202" s="8">
        <v>0.92138364779874204</v>
      </c>
      <c r="S202" s="8">
        <v>2.51572327044025E-2</v>
      </c>
    </row>
    <row r="203" spans="1:19" x14ac:dyDescent="0.25">
      <c r="A203">
        <v>184</v>
      </c>
      <c r="B203" s="8">
        <v>5.9748427672956003E-2</v>
      </c>
      <c r="C203" s="8">
        <v>0.79559748427672905</v>
      </c>
      <c r="D203" s="8">
        <v>3.4591194968553403E-2</v>
      </c>
      <c r="F203">
        <v>184</v>
      </c>
      <c r="G203" s="8">
        <v>4.0566037735849103E-2</v>
      </c>
      <c r="H203" s="8">
        <v>0.92452830188679203</v>
      </c>
      <c r="I203" s="8">
        <v>2.2012578616352099E-2</v>
      </c>
      <c r="K203">
        <v>184</v>
      </c>
      <c r="L203" s="8">
        <v>4.71698113207547E-2</v>
      </c>
      <c r="M203" s="8">
        <v>0.82704402515723197</v>
      </c>
      <c r="N203" s="8">
        <v>3.1446540880503103E-2</v>
      </c>
      <c r="P203">
        <v>184</v>
      </c>
      <c r="Q203" s="8">
        <v>4.0880503144654003E-2</v>
      </c>
      <c r="R203" s="8">
        <v>0.92452830188679203</v>
      </c>
      <c r="S203" s="8">
        <v>2.2012578616352099E-2</v>
      </c>
    </row>
    <row r="204" spans="1:19" x14ac:dyDescent="0.25">
      <c r="A204">
        <v>185</v>
      </c>
      <c r="B204" s="8">
        <v>5.9433962264151097E-2</v>
      </c>
      <c r="C204" s="8">
        <v>0.79874213836477903</v>
      </c>
      <c r="D204" s="8">
        <v>3.1446540880503103E-2</v>
      </c>
      <c r="F204">
        <v>185</v>
      </c>
      <c r="G204" s="8">
        <v>3.7735849056603703E-2</v>
      </c>
      <c r="H204" s="8">
        <v>0.92452830188679203</v>
      </c>
      <c r="I204" s="8">
        <v>2.2012578616352099E-2</v>
      </c>
      <c r="K204">
        <v>185</v>
      </c>
      <c r="L204" s="8">
        <v>4.71698113207547E-2</v>
      </c>
      <c r="M204" s="8">
        <v>0.82704402515723197</v>
      </c>
      <c r="N204" s="8">
        <v>3.4591194968553403E-2</v>
      </c>
      <c r="P204">
        <v>185</v>
      </c>
      <c r="Q204" s="8">
        <v>4.0880503144654003E-2</v>
      </c>
      <c r="R204" s="8">
        <v>0.92452830188679203</v>
      </c>
      <c r="S204" s="8">
        <v>2.2012578616352099E-2</v>
      </c>
    </row>
    <row r="205" spans="1:19" x14ac:dyDescent="0.25">
      <c r="A205">
        <v>186</v>
      </c>
      <c r="B205" s="8">
        <v>5.6603773584905703E-2</v>
      </c>
      <c r="C205" s="8">
        <v>0.79874213836477903</v>
      </c>
      <c r="D205" s="8">
        <v>3.4591194968553403E-2</v>
      </c>
      <c r="F205">
        <v>186</v>
      </c>
      <c r="G205" s="8">
        <v>4.0880503144654003E-2</v>
      </c>
      <c r="H205" s="8">
        <v>0.92767295597484201</v>
      </c>
      <c r="I205" s="8">
        <v>2.2012578616352099E-2</v>
      </c>
      <c r="K205">
        <v>186</v>
      </c>
      <c r="L205" s="8">
        <v>4.71698113207547E-2</v>
      </c>
      <c r="M205" s="8">
        <v>0.83018867924528295</v>
      </c>
      <c r="N205" s="8">
        <v>3.4591194968553403E-2</v>
      </c>
      <c r="P205">
        <v>186</v>
      </c>
      <c r="Q205" s="8">
        <v>4.0880503144654003E-2</v>
      </c>
      <c r="R205" s="8">
        <v>0.92452830188679203</v>
      </c>
      <c r="S205" s="8">
        <v>2.51572327044025E-2</v>
      </c>
    </row>
    <row r="206" spans="1:19" x14ac:dyDescent="0.25">
      <c r="A206">
        <v>187</v>
      </c>
      <c r="B206" s="8">
        <v>5.6603773584905703E-2</v>
      </c>
      <c r="C206" s="8">
        <v>0.80188679245283001</v>
      </c>
      <c r="D206" s="8">
        <v>3.1446540880503103E-2</v>
      </c>
      <c r="F206">
        <v>187</v>
      </c>
      <c r="G206" s="8">
        <v>3.7735849056603703E-2</v>
      </c>
      <c r="H206" s="8">
        <v>0.92767295597484201</v>
      </c>
      <c r="I206" s="8">
        <v>2.2012578616352099E-2</v>
      </c>
      <c r="K206">
        <v>187</v>
      </c>
      <c r="L206" s="8">
        <v>4.4025157232704303E-2</v>
      </c>
      <c r="M206" s="8">
        <v>0.83018867924528295</v>
      </c>
      <c r="N206" s="8">
        <v>3.4591194968553403E-2</v>
      </c>
      <c r="P206">
        <v>187</v>
      </c>
      <c r="Q206" s="8">
        <v>4.0880503144654003E-2</v>
      </c>
      <c r="R206" s="8">
        <v>0.92767295597484201</v>
      </c>
      <c r="S206" s="8">
        <v>2.2012578616352099E-2</v>
      </c>
    </row>
    <row r="207" spans="1:19" x14ac:dyDescent="0.25">
      <c r="A207">
        <v>188</v>
      </c>
      <c r="B207" s="8">
        <v>5.6603773584905703E-2</v>
      </c>
      <c r="C207" s="8">
        <v>0.80503144654087999</v>
      </c>
      <c r="D207" s="8">
        <v>3.1446540880503103E-2</v>
      </c>
      <c r="F207">
        <v>188</v>
      </c>
      <c r="G207" s="8">
        <v>3.7735849056603703E-2</v>
      </c>
      <c r="H207" s="8">
        <v>0.92767295597484201</v>
      </c>
      <c r="I207" s="8">
        <v>2.2012578616352099E-2</v>
      </c>
      <c r="K207">
        <v>188</v>
      </c>
      <c r="L207" s="8">
        <v>4.4025157232704303E-2</v>
      </c>
      <c r="M207" s="8">
        <v>0.83333333333333304</v>
      </c>
      <c r="N207" s="8">
        <v>3.1446540880503103E-2</v>
      </c>
      <c r="P207">
        <v>188</v>
      </c>
      <c r="Q207" s="8">
        <v>4.0880503144654003E-2</v>
      </c>
      <c r="R207" s="8">
        <v>0.92767295597484201</v>
      </c>
      <c r="S207" s="8">
        <v>2.2012578616352099E-2</v>
      </c>
    </row>
    <row r="208" spans="1:19" x14ac:dyDescent="0.25">
      <c r="A208">
        <v>189</v>
      </c>
      <c r="B208" s="8">
        <v>5.6603773584905599E-2</v>
      </c>
      <c r="C208" s="8">
        <v>0.80817610062892997</v>
      </c>
      <c r="D208" s="8">
        <v>3.1132075471697999E-2</v>
      </c>
      <c r="F208">
        <v>189</v>
      </c>
      <c r="G208" s="8">
        <v>3.7735849056603703E-2</v>
      </c>
      <c r="H208" s="8">
        <v>0.93081761006289299</v>
      </c>
      <c r="I208" s="8">
        <v>1.8867924528301799E-2</v>
      </c>
      <c r="K208">
        <v>189</v>
      </c>
      <c r="L208" s="8">
        <v>4.71698113207547E-2</v>
      </c>
      <c r="M208" s="8">
        <v>0.83647798742138302</v>
      </c>
      <c r="N208" s="8">
        <v>3.1446540880503103E-2</v>
      </c>
      <c r="P208">
        <v>189</v>
      </c>
      <c r="Q208" s="8">
        <v>4.0880503144654003E-2</v>
      </c>
      <c r="R208" s="8">
        <v>0.92767295597484201</v>
      </c>
      <c r="S208" s="8">
        <v>2.51572327044025E-2</v>
      </c>
    </row>
    <row r="209" spans="1:19" x14ac:dyDescent="0.25">
      <c r="A209">
        <v>190</v>
      </c>
      <c r="B209" s="8">
        <v>5.3459119496855299E-2</v>
      </c>
      <c r="C209" s="8">
        <v>0.80817610062892997</v>
      </c>
      <c r="D209" s="8">
        <v>3.1446540880503103E-2</v>
      </c>
      <c r="F209">
        <v>190</v>
      </c>
      <c r="G209" s="8">
        <v>3.7735849056603703E-2</v>
      </c>
      <c r="H209" s="8">
        <v>0.93081761006289299</v>
      </c>
      <c r="I209" s="8">
        <v>2.2012578616352099E-2</v>
      </c>
      <c r="K209">
        <v>190</v>
      </c>
      <c r="L209" s="8">
        <v>4.4025157232704303E-2</v>
      </c>
      <c r="M209" s="8">
        <v>0.83647798742138302</v>
      </c>
      <c r="N209" s="8">
        <v>3.1446540880503103E-2</v>
      </c>
      <c r="P209">
        <v>190</v>
      </c>
      <c r="Q209" s="8">
        <v>4.4025157232704303E-2</v>
      </c>
      <c r="R209" s="8">
        <v>0.93081761006289299</v>
      </c>
      <c r="S209" s="8">
        <v>2.2012578616352099E-2</v>
      </c>
    </row>
    <row r="210" spans="1:19" x14ac:dyDescent="0.25">
      <c r="A210">
        <v>191</v>
      </c>
      <c r="B210" s="8">
        <v>5.3459119496855299E-2</v>
      </c>
      <c r="C210" s="8">
        <v>0.81132075471698095</v>
      </c>
      <c r="D210" s="8">
        <v>3.1446540880503103E-2</v>
      </c>
      <c r="F210">
        <v>191</v>
      </c>
      <c r="G210" s="8">
        <v>3.7735849056603703E-2</v>
      </c>
      <c r="H210" s="8">
        <v>0.93081761006289299</v>
      </c>
      <c r="I210" s="8">
        <v>2.2012578616352099E-2</v>
      </c>
      <c r="K210">
        <v>191</v>
      </c>
      <c r="L210" s="8">
        <v>4.4025157232704303E-2</v>
      </c>
      <c r="M210" s="8">
        <v>0.839622641509434</v>
      </c>
      <c r="N210" s="8">
        <v>3.1446540880503103E-2</v>
      </c>
      <c r="P210">
        <v>191</v>
      </c>
      <c r="Q210" s="8">
        <v>4.0880503144654003E-2</v>
      </c>
      <c r="R210" s="8">
        <v>0.93081761006289299</v>
      </c>
      <c r="S210" s="8">
        <v>2.2012578616352099E-2</v>
      </c>
    </row>
    <row r="211" spans="1:19" x14ac:dyDescent="0.25">
      <c r="A211">
        <v>192</v>
      </c>
      <c r="B211" s="8">
        <v>5.3459119496855299E-2</v>
      </c>
      <c r="C211" s="8">
        <v>0.81446540880503104</v>
      </c>
      <c r="D211" s="8">
        <v>2.83018867924528E-2</v>
      </c>
      <c r="F211">
        <v>192</v>
      </c>
      <c r="G211" s="8">
        <v>3.7735849056603703E-2</v>
      </c>
      <c r="H211" s="8">
        <v>0.93081761006289299</v>
      </c>
      <c r="I211" s="8">
        <v>2.2012578616352099E-2</v>
      </c>
      <c r="K211">
        <v>192</v>
      </c>
      <c r="L211" s="8">
        <v>4.4025157232704303E-2</v>
      </c>
      <c r="M211" s="8">
        <v>0.839622641509434</v>
      </c>
      <c r="N211" s="8">
        <v>3.1446540880503103E-2</v>
      </c>
      <c r="P211">
        <v>192</v>
      </c>
      <c r="Q211" s="8">
        <v>4.0566037735849103E-2</v>
      </c>
      <c r="R211" s="8">
        <v>0.93081761006289299</v>
      </c>
      <c r="S211" s="8">
        <v>2.2012578616352099E-2</v>
      </c>
    </row>
    <row r="212" spans="1:19" x14ac:dyDescent="0.25">
      <c r="A212">
        <v>193</v>
      </c>
      <c r="B212" s="8">
        <v>4.71698113207547E-2</v>
      </c>
      <c r="C212" s="8">
        <v>0.81446540880503104</v>
      </c>
      <c r="D212" s="8">
        <v>3.1446540880503103E-2</v>
      </c>
      <c r="F212">
        <v>193</v>
      </c>
      <c r="G212" s="8">
        <v>3.7735849056603703E-2</v>
      </c>
      <c r="H212" s="8">
        <v>0.93396226415094297</v>
      </c>
      <c r="I212" s="8">
        <v>1.8867924528301799E-2</v>
      </c>
      <c r="K212">
        <v>193</v>
      </c>
      <c r="L212" s="8">
        <v>4.6855345911949703E-2</v>
      </c>
      <c r="M212" s="8">
        <v>0.84276729559748398</v>
      </c>
      <c r="N212" s="8">
        <v>3.1446540880503103E-2</v>
      </c>
      <c r="P212">
        <v>193</v>
      </c>
      <c r="Q212" s="8">
        <v>3.7735849056603703E-2</v>
      </c>
      <c r="R212" s="8">
        <v>0.93081761006289299</v>
      </c>
      <c r="S212" s="8">
        <v>2.2012578616352099E-2</v>
      </c>
    </row>
    <row r="213" spans="1:19" x14ac:dyDescent="0.25">
      <c r="A213">
        <v>194</v>
      </c>
      <c r="B213" s="8">
        <v>5.0314465408804999E-2</v>
      </c>
      <c r="C213" s="8">
        <v>0.81761006289308102</v>
      </c>
      <c r="D213" s="8">
        <v>2.83018867924528E-2</v>
      </c>
      <c r="F213">
        <v>194</v>
      </c>
      <c r="G213" s="8">
        <v>3.7735849056603703E-2</v>
      </c>
      <c r="H213" s="8">
        <v>0.93396226415094297</v>
      </c>
      <c r="I213" s="8">
        <v>2.2012578616352099E-2</v>
      </c>
      <c r="K213">
        <v>194</v>
      </c>
      <c r="L213" s="8">
        <v>4.71698113207547E-2</v>
      </c>
      <c r="M213" s="8">
        <v>0.84591194968553396</v>
      </c>
      <c r="N213" s="8">
        <v>2.83018867924528E-2</v>
      </c>
      <c r="P213">
        <v>194</v>
      </c>
      <c r="Q213" s="8">
        <v>3.9308176100628797E-2</v>
      </c>
      <c r="R213" s="8">
        <v>0.93238993710691798</v>
      </c>
      <c r="S213" s="8">
        <v>2.0440251572327001E-2</v>
      </c>
    </row>
    <row r="214" spans="1:19" x14ac:dyDescent="0.25">
      <c r="A214">
        <v>195</v>
      </c>
      <c r="B214" s="8">
        <v>5.0314465408804999E-2</v>
      </c>
      <c r="C214" s="8">
        <v>0.820754716981132</v>
      </c>
      <c r="D214" s="8">
        <v>2.83018867924528E-2</v>
      </c>
      <c r="F214">
        <v>195</v>
      </c>
      <c r="G214" s="8">
        <v>3.4591194968553403E-2</v>
      </c>
      <c r="H214" s="8">
        <v>0.93396226415094297</v>
      </c>
      <c r="I214" s="8">
        <v>2.2012578616352099E-2</v>
      </c>
      <c r="K214">
        <v>195</v>
      </c>
      <c r="L214" s="8">
        <v>4.4025157232704303E-2</v>
      </c>
      <c r="M214" s="8">
        <v>0.84591194968553396</v>
      </c>
      <c r="N214" s="8">
        <v>3.1446540880503103E-2</v>
      </c>
      <c r="P214">
        <v>195</v>
      </c>
      <c r="Q214" s="8">
        <v>4.0880503144654003E-2</v>
      </c>
      <c r="R214" s="8">
        <v>0.93396226415094297</v>
      </c>
      <c r="S214" s="8">
        <v>2.2012578616352099E-2</v>
      </c>
    </row>
    <row r="215" spans="1:19" x14ac:dyDescent="0.25">
      <c r="A215">
        <v>196</v>
      </c>
      <c r="B215" s="8">
        <v>4.71698113207547E-2</v>
      </c>
      <c r="C215" s="8">
        <v>0.82389937106918198</v>
      </c>
      <c r="D215" s="8">
        <v>2.51572327044025E-2</v>
      </c>
      <c r="F215">
        <v>196</v>
      </c>
      <c r="G215" s="8">
        <v>3.4276729559748399E-2</v>
      </c>
      <c r="H215" s="8">
        <v>0.93396226415094297</v>
      </c>
      <c r="I215" s="8">
        <v>2.2012578616352099E-2</v>
      </c>
      <c r="K215">
        <v>196</v>
      </c>
      <c r="L215" s="8">
        <v>4.71698113207547E-2</v>
      </c>
      <c r="M215" s="8">
        <v>0.84905660377358405</v>
      </c>
      <c r="N215" s="8">
        <v>2.83018867924528E-2</v>
      </c>
      <c r="P215">
        <v>196</v>
      </c>
      <c r="Q215" s="8">
        <v>3.7735849056603703E-2</v>
      </c>
      <c r="R215" s="8">
        <v>0.93396226415094297</v>
      </c>
      <c r="S215" s="8">
        <v>2.2012578616352099E-2</v>
      </c>
    </row>
    <row r="216" spans="1:19" x14ac:dyDescent="0.25">
      <c r="A216">
        <v>197</v>
      </c>
      <c r="B216" s="8">
        <v>4.4025157232704303E-2</v>
      </c>
      <c r="C216" s="8">
        <v>0.82389937106918198</v>
      </c>
      <c r="D216" s="8">
        <v>2.83018867924528E-2</v>
      </c>
      <c r="F216">
        <v>197</v>
      </c>
      <c r="G216" s="8">
        <v>3.1446540880503103E-2</v>
      </c>
      <c r="H216" s="8">
        <v>0.93396226415094297</v>
      </c>
      <c r="I216" s="8">
        <v>2.2012578616352099E-2</v>
      </c>
      <c r="K216">
        <v>197</v>
      </c>
      <c r="L216" s="8">
        <v>4.4025157232704303E-2</v>
      </c>
      <c r="M216" s="8">
        <v>0.84905660377358405</v>
      </c>
      <c r="N216" s="8">
        <v>2.83018867924528E-2</v>
      </c>
      <c r="P216">
        <v>197</v>
      </c>
      <c r="Q216" s="8">
        <v>3.7735849056603703E-2</v>
      </c>
      <c r="R216" s="8">
        <v>0.93396226415094297</v>
      </c>
      <c r="S216" s="8">
        <v>2.2012578616352099E-2</v>
      </c>
    </row>
    <row r="217" spans="1:19" x14ac:dyDescent="0.25">
      <c r="A217">
        <v>198</v>
      </c>
      <c r="B217" s="8">
        <v>4.4025157232704303E-2</v>
      </c>
      <c r="C217" s="8">
        <v>0.82704402515723197</v>
      </c>
      <c r="D217" s="8">
        <v>2.83018867924528E-2</v>
      </c>
      <c r="F217">
        <v>198</v>
      </c>
      <c r="G217" s="8">
        <v>3.1446540880503103E-2</v>
      </c>
      <c r="H217" s="8">
        <v>0.93396226415094297</v>
      </c>
      <c r="I217" s="8">
        <v>2.2012578616352099E-2</v>
      </c>
      <c r="K217">
        <v>198</v>
      </c>
      <c r="L217" s="8">
        <v>4.6855345911949703E-2</v>
      </c>
      <c r="M217" s="8">
        <v>0.85220125786163503</v>
      </c>
      <c r="N217" s="8">
        <v>2.83018867924528E-2</v>
      </c>
      <c r="P217">
        <v>198</v>
      </c>
      <c r="Q217" s="8">
        <v>3.4591194968553403E-2</v>
      </c>
      <c r="R217" s="8">
        <v>0.93396226415094297</v>
      </c>
      <c r="S217" s="8">
        <v>2.2012578616352099E-2</v>
      </c>
    </row>
    <row r="218" spans="1:19" x14ac:dyDescent="0.25">
      <c r="A218">
        <v>199</v>
      </c>
      <c r="B218" s="8">
        <v>4.4025157232704303E-2</v>
      </c>
      <c r="C218" s="8">
        <v>0.83018867924528295</v>
      </c>
      <c r="D218" s="8">
        <v>2.51572327044025E-2</v>
      </c>
      <c r="F218">
        <v>199</v>
      </c>
      <c r="G218" s="8">
        <v>3.1446540880503103E-2</v>
      </c>
      <c r="H218" s="8">
        <v>0.93396226415094297</v>
      </c>
      <c r="I218" s="8">
        <v>2.51572327044025E-2</v>
      </c>
      <c r="K218">
        <v>199</v>
      </c>
      <c r="L218" s="8">
        <v>4.4025157232704303E-2</v>
      </c>
      <c r="M218" s="8">
        <v>0.85220125786163503</v>
      </c>
      <c r="N218" s="8">
        <v>2.83018867924528E-2</v>
      </c>
      <c r="P218">
        <v>199</v>
      </c>
      <c r="Q218" s="8">
        <v>3.4591194968553403E-2</v>
      </c>
      <c r="R218" s="8">
        <v>0.93396226415094297</v>
      </c>
      <c r="S218" s="8">
        <v>2.2012578616352099E-2</v>
      </c>
    </row>
    <row r="219" spans="1:19" x14ac:dyDescent="0.25">
      <c r="A219">
        <v>200</v>
      </c>
      <c r="B219" s="8">
        <v>4.4025157232704303E-2</v>
      </c>
      <c r="C219" s="8">
        <v>0.83018867924528295</v>
      </c>
      <c r="D219" s="8">
        <v>2.83018867924528E-2</v>
      </c>
      <c r="F219">
        <v>200</v>
      </c>
      <c r="G219" s="8">
        <v>3.4276729559748399E-2</v>
      </c>
      <c r="H219" s="8">
        <v>0.93710691823899295</v>
      </c>
      <c r="I219" s="8">
        <v>2.2012578616352099E-2</v>
      </c>
      <c r="K219">
        <v>200</v>
      </c>
      <c r="L219" s="8">
        <v>4.4025157232704303E-2</v>
      </c>
      <c r="M219" s="8">
        <v>0.85534591194968501</v>
      </c>
      <c r="N219" s="8">
        <v>2.83018867924528E-2</v>
      </c>
      <c r="P219">
        <v>200</v>
      </c>
      <c r="Q219" s="8">
        <v>3.4591194968553403E-2</v>
      </c>
      <c r="R219" s="8">
        <v>0.93710691823899295</v>
      </c>
      <c r="S219" s="8">
        <v>2.2012578616352099E-2</v>
      </c>
    </row>
    <row r="220" spans="1:19" x14ac:dyDescent="0.25">
      <c r="A220">
        <v>201</v>
      </c>
      <c r="B220" s="8">
        <v>4.4025157232704303E-2</v>
      </c>
      <c r="C220" s="8">
        <v>0.83333333333333304</v>
      </c>
      <c r="D220" s="8">
        <v>2.83018867924528E-2</v>
      </c>
      <c r="F220">
        <v>201</v>
      </c>
      <c r="G220" s="8">
        <v>3.1446540880503103E-2</v>
      </c>
      <c r="H220" s="8">
        <v>0.93710691823899295</v>
      </c>
      <c r="I220" s="8">
        <v>2.2012578616352099E-2</v>
      </c>
      <c r="K220">
        <v>201</v>
      </c>
      <c r="L220" s="8">
        <v>4.4025157232704303E-2</v>
      </c>
      <c r="M220" s="8">
        <v>0.85849056603773499</v>
      </c>
      <c r="N220" s="8">
        <v>2.51572327044025E-2</v>
      </c>
      <c r="P220">
        <v>201</v>
      </c>
      <c r="Q220" s="8">
        <v>3.4591194968553403E-2</v>
      </c>
      <c r="R220" s="8">
        <v>0.93710691823899295</v>
      </c>
      <c r="S220" s="8">
        <v>2.2012578616352099E-2</v>
      </c>
    </row>
    <row r="221" spans="1:19" x14ac:dyDescent="0.25">
      <c r="A221">
        <v>202</v>
      </c>
      <c r="B221" s="8">
        <v>4.4025157232704303E-2</v>
      </c>
      <c r="C221" s="8">
        <v>0.83647798742138302</v>
      </c>
      <c r="D221" s="8">
        <v>2.51572327044025E-2</v>
      </c>
      <c r="F221">
        <v>202</v>
      </c>
      <c r="G221" s="8">
        <v>3.1446540880503103E-2</v>
      </c>
      <c r="H221" s="8">
        <v>0.93710691823899295</v>
      </c>
      <c r="I221" s="8">
        <v>2.2012578616352099E-2</v>
      </c>
      <c r="K221">
        <v>202</v>
      </c>
      <c r="L221" s="8">
        <v>4.4025157232704303E-2</v>
      </c>
      <c r="M221" s="8">
        <v>0.85849056603773499</v>
      </c>
      <c r="N221" s="8">
        <v>2.51572327044025E-2</v>
      </c>
      <c r="P221">
        <v>202</v>
      </c>
      <c r="Q221" s="8">
        <v>3.1446540880503103E-2</v>
      </c>
      <c r="R221" s="8">
        <v>0.93710691823899295</v>
      </c>
      <c r="S221" s="8">
        <v>2.2012578616352099E-2</v>
      </c>
    </row>
    <row r="222" spans="1:19" x14ac:dyDescent="0.25">
      <c r="A222">
        <v>203</v>
      </c>
      <c r="B222" s="8">
        <v>4.0880503144654003E-2</v>
      </c>
      <c r="C222" s="8">
        <v>0.83647798742138302</v>
      </c>
      <c r="D222" s="8">
        <v>2.83018867924528E-2</v>
      </c>
      <c r="F222">
        <v>203</v>
      </c>
      <c r="G222" s="8">
        <v>3.1446540880503103E-2</v>
      </c>
      <c r="H222" s="8">
        <v>0.93710691823899295</v>
      </c>
      <c r="I222" s="8">
        <v>2.2012578616352099E-2</v>
      </c>
      <c r="K222">
        <v>203</v>
      </c>
      <c r="L222" s="8">
        <v>4.4025157232704303E-2</v>
      </c>
      <c r="M222" s="8">
        <v>0.86163522012578597</v>
      </c>
      <c r="N222" s="8">
        <v>2.51572327044025E-2</v>
      </c>
      <c r="P222">
        <v>203</v>
      </c>
      <c r="Q222" s="8">
        <v>3.1446540880503103E-2</v>
      </c>
      <c r="R222" s="8">
        <v>0.93710691823899295</v>
      </c>
      <c r="S222" s="8">
        <v>2.2012578616352099E-2</v>
      </c>
    </row>
    <row r="223" spans="1:19" x14ac:dyDescent="0.25">
      <c r="A223">
        <v>204</v>
      </c>
      <c r="B223" s="8">
        <v>4.4025157232704303E-2</v>
      </c>
      <c r="C223" s="8">
        <v>0.839622641509434</v>
      </c>
      <c r="D223" s="8">
        <v>2.51572327044025E-2</v>
      </c>
      <c r="F223">
        <v>204</v>
      </c>
      <c r="G223" s="8">
        <v>2.83018867924528E-2</v>
      </c>
      <c r="H223" s="8">
        <v>0.93710691823899295</v>
      </c>
      <c r="I223" s="8">
        <v>2.2012578616352099E-2</v>
      </c>
      <c r="K223">
        <v>204</v>
      </c>
      <c r="L223" s="8">
        <v>4.4025157232704303E-2</v>
      </c>
      <c r="M223" s="8">
        <v>0.86163522012578597</v>
      </c>
      <c r="N223" s="8">
        <v>2.51572327044025E-2</v>
      </c>
      <c r="P223">
        <v>204</v>
      </c>
      <c r="Q223" s="8">
        <v>3.1446540880503103E-2</v>
      </c>
      <c r="R223" s="8">
        <v>0.93710691823899295</v>
      </c>
      <c r="S223" s="8">
        <v>2.2012578616352099E-2</v>
      </c>
    </row>
    <row r="224" spans="1:19" x14ac:dyDescent="0.25">
      <c r="A224">
        <v>205</v>
      </c>
      <c r="B224" s="8">
        <v>4.3710691823899403E-2</v>
      </c>
      <c r="C224" s="8">
        <v>0.84276729559748398</v>
      </c>
      <c r="D224" s="8">
        <v>2.51572327044025E-2</v>
      </c>
      <c r="F224">
        <v>205</v>
      </c>
      <c r="G224" s="8">
        <v>2.83018867924528E-2</v>
      </c>
      <c r="H224" s="8">
        <v>0.93710691823899295</v>
      </c>
      <c r="I224" s="8">
        <v>2.2012578616352099E-2</v>
      </c>
      <c r="K224">
        <v>205</v>
      </c>
      <c r="L224" s="8">
        <v>4.4025157232704303E-2</v>
      </c>
      <c r="M224" s="8">
        <v>0.86477987421383595</v>
      </c>
      <c r="N224" s="8">
        <v>2.51572327044025E-2</v>
      </c>
      <c r="P224">
        <v>205</v>
      </c>
      <c r="Q224" s="8">
        <v>3.1446540880503103E-2</v>
      </c>
      <c r="R224" s="8">
        <v>0.93710691823899295</v>
      </c>
      <c r="S224" s="8">
        <v>2.2012578616352099E-2</v>
      </c>
    </row>
    <row r="225" spans="1:19" x14ac:dyDescent="0.25">
      <c r="A225">
        <v>206</v>
      </c>
      <c r="B225" s="8">
        <v>3.7735849056603703E-2</v>
      </c>
      <c r="C225" s="8">
        <v>0.84276729559748398</v>
      </c>
      <c r="D225" s="8">
        <v>2.51572327044025E-2</v>
      </c>
      <c r="F225">
        <v>206</v>
      </c>
      <c r="G225" s="8">
        <v>2.83018867924528E-2</v>
      </c>
      <c r="H225" s="8">
        <v>0.93710691823899295</v>
      </c>
      <c r="I225" s="8">
        <v>2.51572327044025E-2</v>
      </c>
      <c r="K225">
        <v>206</v>
      </c>
      <c r="L225" s="8">
        <v>4.3710691823899403E-2</v>
      </c>
      <c r="M225" s="8">
        <v>0.86477987421383595</v>
      </c>
      <c r="N225" s="8">
        <v>2.51572327044025E-2</v>
      </c>
      <c r="P225">
        <v>206</v>
      </c>
      <c r="Q225" s="8">
        <v>3.1446540880503103E-2</v>
      </c>
      <c r="R225" s="8">
        <v>0.94025157232704404</v>
      </c>
      <c r="S225" s="8">
        <v>1.8867924528301799E-2</v>
      </c>
    </row>
    <row r="226" spans="1:19" x14ac:dyDescent="0.25">
      <c r="A226">
        <v>207</v>
      </c>
      <c r="B226" s="8">
        <v>3.7735849056603703E-2</v>
      </c>
      <c r="C226" s="8">
        <v>0.84591194968553396</v>
      </c>
      <c r="D226" s="8">
        <v>2.51572327044025E-2</v>
      </c>
      <c r="F226">
        <v>207</v>
      </c>
      <c r="G226" s="8">
        <v>2.51572327044025E-2</v>
      </c>
      <c r="H226" s="8">
        <v>0.93710691823899295</v>
      </c>
      <c r="I226" s="8">
        <v>2.51572327044025E-2</v>
      </c>
      <c r="K226">
        <v>207</v>
      </c>
      <c r="L226" s="8">
        <v>4.4025157232704303E-2</v>
      </c>
      <c r="M226" s="8">
        <v>0.86792452830188604</v>
      </c>
      <c r="N226" s="8">
        <v>2.2012578616352099E-2</v>
      </c>
      <c r="P226">
        <v>207</v>
      </c>
      <c r="Q226" s="8">
        <v>3.1446540880503103E-2</v>
      </c>
      <c r="R226" s="8">
        <v>0.94025157232704404</v>
      </c>
      <c r="S226" s="8">
        <v>2.2012578616352099E-2</v>
      </c>
    </row>
    <row r="227" spans="1:19" x14ac:dyDescent="0.25">
      <c r="A227">
        <v>208</v>
      </c>
      <c r="B227" s="8">
        <v>4.0880503144654003E-2</v>
      </c>
      <c r="C227" s="8">
        <v>0.84905660377358405</v>
      </c>
      <c r="D227" s="8">
        <v>2.2012578616352099E-2</v>
      </c>
      <c r="F227">
        <v>208</v>
      </c>
      <c r="G227" s="8">
        <v>2.83018867924528E-2</v>
      </c>
      <c r="H227" s="8">
        <v>0.94025157232704404</v>
      </c>
      <c r="I227" s="8">
        <v>2.2012578616352099E-2</v>
      </c>
      <c r="K227">
        <v>208</v>
      </c>
      <c r="L227" s="8">
        <v>4.0880503144654003E-2</v>
      </c>
      <c r="M227" s="8">
        <v>0.86792452830188604</v>
      </c>
      <c r="N227" s="8">
        <v>2.51572327044025E-2</v>
      </c>
      <c r="P227">
        <v>208</v>
      </c>
      <c r="Q227" s="8">
        <v>3.1446540880503103E-2</v>
      </c>
      <c r="R227" s="8">
        <v>0.94025157232704404</v>
      </c>
      <c r="S227" s="8">
        <v>2.2012578616352099E-2</v>
      </c>
    </row>
    <row r="228" spans="1:19" x14ac:dyDescent="0.25">
      <c r="A228">
        <v>209</v>
      </c>
      <c r="B228" s="8">
        <v>3.4591194968553403E-2</v>
      </c>
      <c r="C228" s="8">
        <v>0.84905660377358405</v>
      </c>
      <c r="D228" s="8">
        <v>2.51572327044025E-2</v>
      </c>
      <c r="F228">
        <v>209</v>
      </c>
      <c r="G228" s="8">
        <v>2.83018867924528E-2</v>
      </c>
      <c r="H228" s="8">
        <v>0.94025157232704404</v>
      </c>
      <c r="I228" s="8">
        <v>2.2012578616352099E-2</v>
      </c>
      <c r="K228">
        <v>209</v>
      </c>
      <c r="L228" s="8">
        <v>4.4025157232704303E-2</v>
      </c>
      <c r="M228" s="8">
        <v>0.87106918238993702</v>
      </c>
      <c r="N228" s="8">
        <v>2.2012578616352099E-2</v>
      </c>
      <c r="P228">
        <v>209</v>
      </c>
      <c r="Q228" s="8">
        <v>3.1446540880503103E-2</v>
      </c>
      <c r="R228" s="8">
        <v>0.94025157232704404</v>
      </c>
      <c r="S228" s="8">
        <v>2.2012578616352099E-2</v>
      </c>
    </row>
    <row r="229" spans="1:19" x14ac:dyDescent="0.25">
      <c r="A229">
        <v>210</v>
      </c>
      <c r="B229" s="8">
        <v>3.7421383647798699E-2</v>
      </c>
      <c r="C229" s="8">
        <v>0.85220125786163503</v>
      </c>
      <c r="D229" s="8">
        <v>2.51572327044025E-2</v>
      </c>
      <c r="F229">
        <v>210</v>
      </c>
      <c r="G229" s="8">
        <v>2.83018867924528E-2</v>
      </c>
      <c r="H229" s="8">
        <v>0.94025157232704404</v>
      </c>
      <c r="I229" s="8">
        <v>2.2012578616352099E-2</v>
      </c>
      <c r="K229">
        <v>210</v>
      </c>
      <c r="L229" s="8">
        <v>4.0880503144654003E-2</v>
      </c>
      <c r="M229" s="8">
        <v>0.87106918238993702</v>
      </c>
      <c r="N229" s="8">
        <v>2.2012578616352099E-2</v>
      </c>
      <c r="P229">
        <v>210</v>
      </c>
      <c r="Q229" s="8">
        <v>2.83018867924528E-2</v>
      </c>
      <c r="R229" s="8">
        <v>0.94025157232704404</v>
      </c>
      <c r="S229" s="8">
        <v>2.2012578616352099E-2</v>
      </c>
    </row>
    <row r="230" spans="1:19" x14ac:dyDescent="0.25">
      <c r="A230">
        <v>211</v>
      </c>
      <c r="B230" s="8">
        <v>3.7735849056603703E-2</v>
      </c>
      <c r="C230" s="8">
        <v>0.85534591194968501</v>
      </c>
      <c r="D230" s="8">
        <v>2.2012578616352099E-2</v>
      </c>
      <c r="F230">
        <v>211</v>
      </c>
      <c r="G230" s="8">
        <v>2.51572327044025E-2</v>
      </c>
      <c r="H230" s="8">
        <v>0.94025157232704404</v>
      </c>
      <c r="I230" s="8">
        <v>2.2012578616352099E-2</v>
      </c>
      <c r="K230">
        <v>211</v>
      </c>
      <c r="L230" s="8">
        <v>4.4025157232704303E-2</v>
      </c>
      <c r="M230" s="8">
        <v>0.87421383647798701</v>
      </c>
      <c r="N230" s="8">
        <v>2.2012578616352099E-2</v>
      </c>
      <c r="P230">
        <v>211</v>
      </c>
      <c r="Q230" s="8">
        <v>2.83018867924528E-2</v>
      </c>
      <c r="R230" s="8">
        <v>0.94025157232704404</v>
      </c>
      <c r="S230" s="8">
        <v>2.2012578616352099E-2</v>
      </c>
    </row>
    <row r="231" spans="1:19" x14ac:dyDescent="0.25">
      <c r="A231">
        <v>212</v>
      </c>
      <c r="B231" s="8">
        <v>3.4591194968553403E-2</v>
      </c>
      <c r="C231" s="8">
        <v>0.85534591194968501</v>
      </c>
      <c r="D231" s="8">
        <v>2.51572327044025E-2</v>
      </c>
      <c r="F231">
        <v>212</v>
      </c>
      <c r="G231" s="8">
        <v>2.51572327044025E-2</v>
      </c>
      <c r="H231" s="8">
        <v>0.94025157232704404</v>
      </c>
      <c r="I231" s="8">
        <v>2.2012578616352099E-2</v>
      </c>
      <c r="K231">
        <v>212</v>
      </c>
      <c r="L231" s="8">
        <v>4.0880503144654003E-2</v>
      </c>
      <c r="M231" s="8">
        <v>0.87421383647798701</v>
      </c>
      <c r="N231" s="8">
        <v>2.2012578616352099E-2</v>
      </c>
      <c r="P231">
        <v>212</v>
      </c>
      <c r="Q231" s="8">
        <v>2.51572327044025E-2</v>
      </c>
      <c r="R231" s="8">
        <v>0.94025157232704404</v>
      </c>
      <c r="S231" s="8">
        <v>2.2012578616352099E-2</v>
      </c>
    </row>
    <row r="232" spans="1:19" x14ac:dyDescent="0.25">
      <c r="A232">
        <v>213</v>
      </c>
      <c r="B232" s="8">
        <v>3.4591194968553403E-2</v>
      </c>
      <c r="C232" s="8">
        <v>0.85849056603773499</v>
      </c>
      <c r="D232" s="8">
        <v>2.2012578616352099E-2</v>
      </c>
      <c r="F232">
        <v>213</v>
      </c>
      <c r="G232" s="8">
        <v>2.51572327044025E-2</v>
      </c>
      <c r="H232" s="8">
        <v>0.94339622641509402</v>
      </c>
      <c r="I232" s="8">
        <v>2.2012578616352099E-2</v>
      </c>
      <c r="K232">
        <v>213</v>
      </c>
      <c r="L232" s="8">
        <v>4.4025157232704303E-2</v>
      </c>
      <c r="M232" s="8">
        <v>0.87735849056603699</v>
      </c>
      <c r="N232" s="8">
        <v>1.8867924528301799E-2</v>
      </c>
      <c r="P232">
        <v>213</v>
      </c>
      <c r="Q232" s="8">
        <v>2.83018867924528E-2</v>
      </c>
      <c r="R232" s="8">
        <v>0.94339622641509402</v>
      </c>
      <c r="S232" s="8">
        <v>1.8867924528301799E-2</v>
      </c>
    </row>
    <row r="233" spans="1:19" x14ac:dyDescent="0.25">
      <c r="A233">
        <v>214</v>
      </c>
      <c r="B233" s="8">
        <v>3.4591194968553403E-2</v>
      </c>
      <c r="C233" s="8">
        <v>0.86163522012578597</v>
      </c>
      <c r="D233" s="8">
        <v>1.8867924528301799E-2</v>
      </c>
      <c r="F233">
        <v>214</v>
      </c>
      <c r="G233" s="8">
        <v>2.51572327044025E-2</v>
      </c>
      <c r="H233" s="8">
        <v>0.94339622641509402</v>
      </c>
      <c r="I233" s="8">
        <v>2.2012578616352099E-2</v>
      </c>
      <c r="K233">
        <v>214</v>
      </c>
      <c r="L233" s="8">
        <v>4.0880503144654003E-2</v>
      </c>
      <c r="M233" s="8">
        <v>0.87735849056603699</v>
      </c>
      <c r="N233" s="8">
        <v>2.2012578616352099E-2</v>
      </c>
      <c r="P233">
        <v>214</v>
      </c>
      <c r="Q233" s="8">
        <v>2.83018867924528E-2</v>
      </c>
      <c r="R233" s="8">
        <v>0.94339622641509402</v>
      </c>
      <c r="S233" s="8">
        <v>1.8867924528301799E-2</v>
      </c>
    </row>
    <row r="234" spans="1:19" x14ac:dyDescent="0.25">
      <c r="A234">
        <v>215</v>
      </c>
      <c r="B234" s="8">
        <v>3.1446540880503103E-2</v>
      </c>
      <c r="C234" s="8">
        <v>0.86163522012578597</v>
      </c>
      <c r="D234" s="8">
        <v>2.2012578616352099E-2</v>
      </c>
      <c r="F234">
        <v>215</v>
      </c>
      <c r="G234" s="8">
        <v>2.51572327044025E-2</v>
      </c>
      <c r="H234" s="8">
        <v>0.94339622641509402</v>
      </c>
      <c r="I234" s="8">
        <v>2.2012578616352099E-2</v>
      </c>
      <c r="K234">
        <v>215</v>
      </c>
      <c r="L234" s="8">
        <v>4.0880503144654003E-2</v>
      </c>
      <c r="M234" s="8">
        <v>0.88050314465408797</v>
      </c>
      <c r="N234" s="8">
        <v>1.8867924528301799E-2</v>
      </c>
      <c r="P234">
        <v>215</v>
      </c>
      <c r="Q234" s="8">
        <v>2.83018867924528E-2</v>
      </c>
      <c r="R234" s="8">
        <v>0.94339622641509402</v>
      </c>
      <c r="S234" s="8">
        <v>2.1698113207547099E-2</v>
      </c>
    </row>
    <row r="235" spans="1:19" x14ac:dyDescent="0.25">
      <c r="A235">
        <v>216</v>
      </c>
      <c r="B235" s="8">
        <v>3.4591194968553403E-2</v>
      </c>
      <c r="C235" s="8">
        <v>0.86477987421383595</v>
      </c>
      <c r="D235" s="8">
        <v>1.8867924528301799E-2</v>
      </c>
      <c r="F235">
        <v>216</v>
      </c>
      <c r="G235" s="8">
        <v>2.51572327044025E-2</v>
      </c>
      <c r="H235" s="8">
        <v>0.94339622641509402</v>
      </c>
      <c r="I235" s="8">
        <v>2.2012578616352099E-2</v>
      </c>
      <c r="K235">
        <v>216</v>
      </c>
      <c r="L235" s="8">
        <v>4.0880503144654003E-2</v>
      </c>
      <c r="M235" s="8">
        <v>0.88050314465408797</v>
      </c>
      <c r="N235" s="8">
        <v>1.8867924528301799E-2</v>
      </c>
      <c r="P235">
        <v>216</v>
      </c>
      <c r="Q235" s="8">
        <v>2.51572327044025E-2</v>
      </c>
      <c r="R235" s="8">
        <v>0.94339622641509402</v>
      </c>
      <c r="S235" s="8">
        <v>2.2012578616352099E-2</v>
      </c>
    </row>
    <row r="236" spans="1:19" x14ac:dyDescent="0.25">
      <c r="A236">
        <v>217</v>
      </c>
      <c r="B236" s="8">
        <v>3.4591194968553403E-2</v>
      </c>
      <c r="C236" s="8">
        <v>0.86792452830188604</v>
      </c>
      <c r="D236" s="8">
        <v>1.8867924528301799E-2</v>
      </c>
      <c r="F236">
        <v>217</v>
      </c>
      <c r="G236" s="8">
        <v>2.2012578616352099E-2</v>
      </c>
      <c r="H236" s="8">
        <v>0.94339622641509402</v>
      </c>
      <c r="I236" s="8">
        <v>2.2012578616352099E-2</v>
      </c>
      <c r="K236">
        <v>217</v>
      </c>
      <c r="L236" s="8">
        <v>4.0880503144654003E-2</v>
      </c>
      <c r="M236" s="8">
        <v>0.88050314465408797</v>
      </c>
      <c r="N236" s="8">
        <v>2.2012578616352099E-2</v>
      </c>
      <c r="P236">
        <v>217</v>
      </c>
      <c r="Q236" s="8">
        <v>2.2012578616352099E-2</v>
      </c>
      <c r="R236" s="8">
        <v>0.94339622641509402</v>
      </c>
      <c r="S236" s="8">
        <v>2.2012578616352099E-2</v>
      </c>
    </row>
    <row r="237" spans="1:19" x14ac:dyDescent="0.25">
      <c r="A237">
        <v>218</v>
      </c>
      <c r="B237" s="8">
        <v>3.1446540880503103E-2</v>
      </c>
      <c r="C237" s="8">
        <v>0.86792452830188604</v>
      </c>
      <c r="D237" s="8">
        <v>1.8867924528301799E-2</v>
      </c>
      <c r="F237">
        <v>218</v>
      </c>
      <c r="G237" s="8">
        <v>2.2012578616352099E-2</v>
      </c>
      <c r="H237" s="8">
        <v>0.94339622641509402</v>
      </c>
      <c r="I237" s="8">
        <v>2.2012578616352099E-2</v>
      </c>
      <c r="K237">
        <v>218</v>
      </c>
      <c r="L237" s="8">
        <v>4.0880503144654003E-2</v>
      </c>
      <c r="M237" s="8">
        <v>0.88364779874213795</v>
      </c>
      <c r="N237" s="8">
        <v>1.8867924528301799E-2</v>
      </c>
      <c r="P237">
        <v>218</v>
      </c>
      <c r="Q237" s="8">
        <v>2.51572327044025E-2</v>
      </c>
      <c r="R237" s="8">
        <v>0.946540880503144</v>
      </c>
      <c r="S237" s="8">
        <v>1.8867924528301799E-2</v>
      </c>
    </row>
    <row r="238" spans="1:19" x14ac:dyDescent="0.25">
      <c r="A238">
        <v>219</v>
      </c>
      <c r="B238" s="8">
        <v>3.4591194968553403E-2</v>
      </c>
      <c r="C238" s="8">
        <v>0.87106918238993702</v>
      </c>
      <c r="D238" s="8">
        <v>1.8867924528301799E-2</v>
      </c>
      <c r="F238">
        <v>219</v>
      </c>
      <c r="G238" s="8">
        <v>2.2012578616352099E-2</v>
      </c>
      <c r="H238" s="8">
        <v>0.946540880503144</v>
      </c>
      <c r="I238" s="8">
        <v>1.8867924528301799E-2</v>
      </c>
      <c r="K238">
        <v>219</v>
      </c>
      <c r="L238" s="8">
        <v>4.0880503144654003E-2</v>
      </c>
      <c r="M238" s="8">
        <v>0.88364779874213795</v>
      </c>
      <c r="N238" s="8">
        <v>1.8867924528301799E-2</v>
      </c>
      <c r="P238">
        <v>219</v>
      </c>
      <c r="Q238" s="8">
        <v>2.51572327044025E-2</v>
      </c>
      <c r="R238" s="8">
        <v>0.946540880503144</v>
      </c>
      <c r="S238" s="8">
        <v>1.8867924528301799E-2</v>
      </c>
    </row>
    <row r="239" spans="1:19" x14ac:dyDescent="0.25">
      <c r="A239">
        <v>220</v>
      </c>
      <c r="B239" s="8">
        <v>3.1446540880503103E-2</v>
      </c>
      <c r="C239" s="8">
        <v>0.87106918238993702</v>
      </c>
      <c r="D239" s="8">
        <v>1.8867924528301799E-2</v>
      </c>
      <c r="F239">
        <v>220</v>
      </c>
      <c r="G239" s="8">
        <v>2.2012578616352099E-2</v>
      </c>
      <c r="H239" s="8">
        <v>0.946540880503144</v>
      </c>
      <c r="I239" s="8">
        <v>2.2012578616352099E-2</v>
      </c>
      <c r="K239">
        <v>220</v>
      </c>
      <c r="L239" s="8">
        <v>4.0880503144654003E-2</v>
      </c>
      <c r="M239" s="8">
        <v>0.88679245283018804</v>
      </c>
      <c r="N239" s="8">
        <v>1.8867924528301799E-2</v>
      </c>
      <c r="P239">
        <v>220</v>
      </c>
      <c r="Q239" s="8">
        <v>2.51572327044025E-2</v>
      </c>
      <c r="R239" s="8">
        <v>0.946540880503144</v>
      </c>
      <c r="S239" s="8">
        <v>1.8867924528301799E-2</v>
      </c>
    </row>
    <row r="240" spans="1:19" x14ac:dyDescent="0.25">
      <c r="A240">
        <v>221</v>
      </c>
      <c r="B240" s="8">
        <v>3.4276729559748399E-2</v>
      </c>
      <c r="C240" s="8">
        <v>0.87421383647798701</v>
      </c>
      <c r="D240" s="8">
        <v>1.5723270440251499E-2</v>
      </c>
      <c r="F240">
        <v>221</v>
      </c>
      <c r="G240" s="8">
        <v>2.2012578616352099E-2</v>
      </c>
      <c r="H240" s="8">
        <v>0.946540880503144</v>
      </c>
      <c r="I240" s="8">
        <v>2.2012578616352099E-2</v>
      </c>
      <c r="K240">
        <v>221</v>
      </c>
      <c r="L240" s="8">
        <v>3.7735849056603703E-2</v>
      </c>
      <c r="M240" s="8">
        <v>0.88679245283018804</v>
      </c>
      <c r="N240" s="8">
        <v>1.8867924528301799E-2</v>
      </c>
      <c r="P240">
        <v>221</v>
      </c>
      <c r="Q240" s="8">
        <v>2.48427672955975E-2</v>
      </c>
      <c r="R240" s="8">
        <v>0.946540880503144</v>
      </c>
      <c r="S240" s="8">
        <v>1.8867924528301799E-2</v>
      </c>
    </row>
    <row r="241" spans="1:19" x14ac:dyDescent="0.25">
      <c r="A241">
        <v>222</v>
      </c>
      <c r="B241" s="8">
        <v>3.4591194968553403E-2</v>
      </c>
      <c r="C241" s="8">
        <v>0.87735849056603699</v>
      </c>
      <c r="D241" s="8">
        <v>1.5723270440251499E-2</v>
      </c>
      <c r="F241">
        <v>222</v>
      </c>
      <c r="G241" s="8">
        <v>2.2012578616352099E-2</v>
      </c>
      <c r="H241" s="8">
        <v>0.946540880503144</v>
      </c>
      <c r="I241" s="8">
        <v>2.2012578616352099E-2</v>
      </c>
      <c r="K241">
        <v>222</v>
      </c>
      <c r="L241" s="8">
        <v>3.7735849056603703E-2</v>
      </c>
      <c r="M241" s="8">
        <v>0.88993710691823902</v>
      </c>
      <c r="N241" s="8">
        <v>1.5723270440251499E-2</v>
      </c>
      <c r="P241">
        <v>222</v>
      </c>
      <c r="Q241" s="8">
        <v>2.2012578616352099E-2</v>
      </c>
      <c r="R241" s="8">
        <v>0.946540880503144</v>
      </c>
      <c r="S241" s="8">
        <v>1.8867924528301799E-2</v>
      </c>
    </row>
    <row r="242" spans="1:19" x14ac:dyDescent="0.25">
      <c r="A242">
        <v>223</v>
      </c>
      <c r="B242" s="8">
        <v>3.4591194968553403E-2</v>
      </c>
      <c r="C242" s="8">
        <v>0.87735849056603699</v>
      </c>
      <c r="D242" s="8">
        <v>1.5723270440251499E-2</v>
      </c>
      <c r="F242">
        <v>223</v>
      </c>
      <c r="G242" s="8">
        <v>2.2012578616352099E-2</v>
      </c>
      <c r="H242" s="8">
        <v>0.946540880503144</v>
      </c>
      <c r="I242" s="8">
        <v>2.2012578616352099E-2</v>
      </c>
      <c r="K242">
        <v>223</v>
      </c>
      <c r="L242" s="8">
        <v>3.7735849056603703E-2</v>
      </c>
      <c r="M242" s="8">
        <v>0.88993710691823902</v>
      </c>
      <c r="N242" s="8">
        <v>1.8867924528301799E-2</v>
      </c>
      <c r="P242">
        <v>223</v>
      </c>
      <c r="Q242" s="8">
        <v>2.51572327044025E-2</v>
      </c>
      <c r="R242" s="8">
        <v>0.94968553459119498</v>
      </c>
      <c r="S242" s="8">
        <v>1.8867924528301799E-2</v>
      </c>
    </row>
    <row r="243" spans="1:19" x14ac:dyDescent="0.25">
      <c r="A243">
        <v>224</v>
      </c>
      <c r="B243" s="8">
        <v>3.4591194968553403E-2</v>
      </c>
      <c r="C243" s="8">
        <v>0.88050314465408797</v>
      </c>
      <c r="D243" s="8">
        <v>1.25786163522012E-2</v>
      </c>
      <c r="F243">
        <v>224</v>
      </c>
      <c r="G243" s="8">
        <v>2.48427672955975E-2</v>
      </c>
      <c r="H243" s="8">
        <v>0.94968553459119498</v>
      </c>
      <c r="I243" s="8">
        <v>1.8867924528301799E-2</v>
      </c>
      <c r="K243">
        <v>224</v>
      </c>
      <c r="L243" s="8">
        <v>3.4591194968553403E-2</v>
      </c>
      <c r="M243" s="8">
        <v>0.88993710691823902</v>
      </c>
      <c r="N243" s="8">
        <v>1.8867924528301799E-2</v>
      </c>
      <c r="P243">
        <v>224</v>
      </c>
      <c r="Q243" s="8">
        <v>2.51572327044025E-2</v>
      </c>
      <c r="R243" s="8">
        <v>0.94968553459119498</v>
      </c>
      <c r="S243" s="8">
        <v>1.8867924528301799E-2</v>
      </c>
    </row>
    <row r="244" spans="1:19" x14ac:dyDescent="0.25">
      <c r="A244">
        <v>225</v>
      </c>
      <c r="B244" s="8">
        <v>3.1446540880503103E-2</v>
      </c>
      <c r="C244" s="8">
        <v>0.88050314465408797</v>
      </c>
      <c r="D244" s="8">
        <v>1.5723270440251499E-2</v>
      </c>
      <c r="F244">
        <v>225</v>
      </c>
      <c r="G244" s="8">
        <v>2.2012578616352099E-2</v>
      </c>
      <c r="H244" s="8">
        <v>0.94968553459119498</v>
      </c>
      <c r="I244" s="8">
        <v>1.8867924528301799E-2</v>
      </c>
      <c r="K244">
        <v>225</v>
      </c>
      <c r="L244" s="8">
        <v>3.4591194968553403E-2</v>
      </c>
      <c r="M244" s="8">
        <v>0.88993710691823902</v>
      </c>
      <c r="N244" s="8">
        <v>2.2012578616352099E-2</v>
      </c>
      <c r="P244">
        <v>225</v>
      </c>
      <c r="Q244" s="8">
        <v>2.51572327044025E-2</v>
      </c>
      <c r="R244" s="8">
        <v>0.94968553459119498</v>
      </c>
      <c r="S244" s="8">
        <v>1.8867924528301799E-2</v>
      </c>
    </row>
    <row r="245" spans="1:19" x14ac:dyDescent="0.25">
      <c r="A245">
        <v>226</v>
      </c>
      <c r="B245" s="8">
        <v>2.83018867924528E-2</v>
      </c>
      <c r="C245" s="8">
        <v>0.88050314465408797</v>
      </c>
      <c r="D245" s="8">
        <v>1.5723270440251499E-2</v>
      </c>
      <c r="F245">
        <v>226</v>
      </c>
      <c r="G245" s="8">
        <v>2.2012578616352099E-2</v>
      </c>
      <c r="H245" s="8">
        <v>0.94968553459119498</v>
      </c>
      <c r="I245" s="8">
        <v>1.8867924528301799E-2</v>
      </c>
      <c r="K245">
        <v>226</v>
      </c>
      <c r="L245" s="8">
        <v>3.4591194968553403E-2</v>
      </c>
      <c r="M245" s="8">
        <v>0.893081761006289</v>
      </c>
      <c r="N245" s="8">
        <v>1.8867924528301799E-2</v>
      </c>
      <c r="P245">
        <v>226</v>
      </c>
      <c r="Q245" s="8">
        <v>2.51572327044025E-2</v>
      </c>
      <c r="R245" s="8">
        <v>0.94968553459119498</v>
      </c>
      <c r="S245" s="8">
        <v>1.8867924528301799E-2</v>
      </c>
    </row>
    <row r="246" spans="1:19" x14ac:dyDescent="0.25">
      <c r="A246">
        <v>227</v>
      </c>
      <c r="B246" s="8">
        <v>3.1446540880503103E-2</v>
      </c>
      <c r="C246" s="8">
        <v>0.88364779874213795</v>
      </c>
      <c r="D246" s="8">
        <v>1.25786163522012E-2</v>
      </c>
      <c r="F246">
        <v>227</v>
      </c>
      <c r="G246" s="8">
        <v>2.2012578616352099E-2</v>
      </c>
      <c r="H246" s="8">
        <v>0.94968553459119498</v>
      </c>
      <c r="I246" s="8">
        <v>1.8867924528301799E-2</v>
      </c>
      <c r="K246">
        <v>227</v>
      </c>
      <c r="L246" s="8">
        <v>3.4591194968553403E-2</v>
      </c>
      <c r="M246" s="8">
        <v>0.893081761006289</v>
      </c>
      <c r="N246" s="8">
        <v>1.8867924528301799E-2</v>
      </c>
      <c r="P246">
        <v>227</v>
      </c>
      <c r="Q246" s="8">
        <v>2.51572327044025E-2</v>
      </c>
      <c r="R246" s="8">
        <v>0.94968553459119498</v>
      </c>
      <c r="S246" s="8">
        <v>1.8867924528301799E-2</v>
      </c>
    </row>
    <row r="247" spans="1:19" x14ac:dyDescent="0.25">
      <c r="A247">
        <v>228</v>
      </c>
      <c r="B247" s="8">
        <v>2.83018867924528E-2</v>
      </c>
      <c r="C247" s="8">
        <v>0.88364779874213795</v>
      </c>
      <c r="D247" s="8">
        <v>1.5723270440251499E-2</v>
      </c>
      <c r="F247">
        <v>228</v>
      </c>
      <c r="G247" s="8">
        <v>2.51572327044025E-2</v>
      </c>
      <c r="H247" s="8">
        <v>0.95283018867924496</v>
      </c>
      <c r="I247" s="8">
        <v>1.5723270440251499E-2</v>
      </c>
      <c r="K247">
        <v>228</v>
      </c>
      <c r="L247" s="8">
        <v>3.4591194968553403E-2</v>
      </c>
      <c r="M247" s="8">
        <v>0.89622641509433898</v>
      </c>
      <c r="N247" s="8">
        <v>1.8867924528301799E-2</v>
      </c>
      <c r="P247">
        <v>228</v>
      </c>
      <c r="Q247" s="8">
        <v>2.83018867924528E-2</v>
      </c>
      <c r="R247" s="8">
        <v>0.95283018867924496</v>
      </c>
      <c r="S247" s="8">
        <v>1.5723270440251499E-2</v>
      </c>
    </row>
    <row r="248" spans="1:19" x14ac:dyDescent="0.25">
      <c r="A248">
        <v>229</v>
      </c>
      <c r="B248" s="8">
        <v>2.83018867924528E-2</v>
      </c>
      <c r="C248" s="8">
        <v>0.88679245283018804</v>
      </c>
      <c r="D248" s="8">
        <v>1.25786163522012E-2</v>
      </c>
      <c r="F248">
        <v>229</v>
      </c>
      <c r="G248" s="8">
        <v>2.51572327044025E-2</v>
      </c>
      <c r="H248" s="8">
        <v>0.95283018867924496</v>
      </c>
      <c r="I248" s="8">
        <v>1.8867924528301799E-2</v>
      </c>
      <c r="K248">
        <v>229</v>
      </c>
      <c r="L248" s="8">
        <v>3.4591194968553403E-2</v>
      </c>
      <c r="M248" s="8">
        <v>0.89622641509433898</v>
      </c>
      <c r="N248" s="8">
        <v>1.8867924528301799E-2</v>
      </c>
      <c r="P248">
        <v>229</v>
      </c>
      <c r="Q248" s="8">
        <v>2.51572327044025E-2</v>
      </c>
      <c r="R248" s="8">
        <v>0.95283018867924496</v>
      </c>
      <c r="S248" s="8">
        <v>1.5723270440251499E-2</v>
      </c>
    </row>
    <row r="249" spans="1:19" x14ac:dyDescent="0.25">
      <c r="A249">
        <v>230</v>
      </c>
      <c r="B249" s="8">
        <v>2.83018867924528E-2</v>
      </c>
      <c r="C249" s="8">
        <v>0.88679245283018804</v>
      </c>
      <c r="D249" s="8">
        <v>1.25786163522012E-2</v>
      </c>
      <c r="F249">
        <v>230</v>
      </c>
      <c r="G249" s="8">
        <v>2.51572327044025E-2</v>
      </c>
      <c r="H249" s="8">
        <v>0.95283018867924496</v>
      </c>
      <c r="I249" s="8">
        <v>1.8867924528301799E-2</v>
      </c>
      <c r="K249">
        <v>230</v>
      </c>
      <c r="L249" s="8">
        <v>3.4276729559748399E-2</v>
      </c>
      <c r="M249" s="8">
        <v>0.89622641509433898</v>
      </c>
      <c r="N249" s="8">
        <v>1.8867924528301799E-2</v>
      </c>
      <c r="P249">
        <v>230</v>
      </c>
      <c r="Q249" s="8">
        <v>2.51572327044025E-2</v>
      </c>
      <c r="R249" s="8">
        <v>0.95283018867924496</v>
      </c>
      <c r="S249" s="8">
        <v>1.8867924528301799E-2</v>
      </c>
    </row>
    <row r="250" spans="1:19" x14ac:dyDescent="0.25">
      <c r="A250">
        <v>231</v>
      </c>
      <c r="B250" s="8">
        <v>2.83018867924528E-2</v>
      </c>
      <c r="C250" s="8">
        <v>0.88993710691823902</v>
      </c>
      <c r="D250" s="8">
        <v>1.25786163522012E-2</v>
      </c>
      <c r="F250">
        <v>231</v>
      </c>
      <c r="G250" s="8">
        <v>2.51572327044025E-2</v>
      </c>
      <c r="H250" s="8">
        <v>0.95283018867924496</v>
      </c>
      <c r="I250" s="8">
        <v>1.8867924528301799E-2</v>
      </c>
      <c r="K250">
        <v>231</v>
      </c>
      <c r="L250" s="8">
        <v>3.4591194968553403E-2</v>
      </c>
      <c r="M250" s="8">
        <v>0.89937106918238996</v>
      </c>
      <c r="N250" s="8">
        <v>1.8867924528301799E-2</v>
      </c>
      <c r="P250">
        <v>231</v>
      </c>
      <c r="Q250" s="8">
        <v>2.51572327044025E-2</v>
      </c>
      <c r="R250" s="8">
        <v>0.95283018867924496</v>
      </c>
      <c r="S250" s="8">
        <v>1.8867924528301799E-2</v>
      </c>
    </row>
    <row r="251" spans="1:19" x14ac:dyDescent="0.25">
      <c r="A251">
        <v>232</v>
      </c>
      <c r="B251" s="8">
        <v>2.83018867924528E-2</v>
      </c>
      <c r="C251" s="8">
        <v>0.88993710691823902</v>
      </c>
      <c r="D251" s="8">
        <v>1.25786163522012E-2</v>
      </c>
      <c r="F251">
        <v>232</v>
      </c>
      <c r="G251" s="8">
        <v>2.51572327044025E-2</v>
      </c>
      <c r="H251" s="8">
        <v>0.95283018867924496</v>
      </c>
      <c r="I251" s="8">
        <v>1.8867924528301799E-2</v>
      </c>
      <c r="K251">
        <v>232</v>
      </c>
      <c r="L251" s="8">
        <v>3.1446540880503103E-2</v>
      </c>
      <c r="M251" s="8">
        <v>0.89937106918238996</v>
      </c>
      <c r="N251" s="8">
        <v>1.8867924528301799E-2</v>
      </c>
      <c r="P251">
        <v>232</v>
      </c>
      <c r="Q251" s="8">
        <v>2.51572327044025E-2</v>
      </c>
      <c r="R251" s="8">
        <v>0.95283018867924496</v>
      </c>
      <c r="S251" s="8">
        <v>1.8867924528301799E-2</v>
      </c>
    </row>
    <row r="252" spans="1:19" x14ac:dyDescent="0.25">
      <c r="A252">
        <v>233</v>
      </c>
      <c r="B252" s="8">
        <v>2.51572327044025E-2</v>
      </c>
      <c r="C252" s="8">
        <v>0.88993710691823902</v>
      </c>
      <c r="D252" s="8">
        <v>1.5723270440251499E-2</v>
      </c>
      <c r="F252">
        <v>233</v>
      </c>
      <c r="G252" s="8">
        <v>2.51572327044025E-2</v>
      </c>
      <c r="H252" s="8">
        <v>0.95283018867924496</v>
      </c>
      <c r="I252" s="8">
        <v>1.8867924528301799E-2</v>
      </c>
      <c r="K252">
        <v>233</v>
      </c>
      <c r="L252" s="8">
        <v>3.1446540880503103E-2</v>
      </c>
      <c r="M252" s="8">
        <v>0.89937106918238996</v>
      </c>
      <c r="N252" s="8">
        <v>2.2012578616352099E-2</v>
      </c>
      <c r="P252">
        <v>233</v>
      </c>
      <c r="Q252" s="8">
        <v>2.51572327044025E-2</v>
      </c>
      <c r="R252" s="8">
        <v>0.95283018867924496</v>
      </c>
      <c r="S252" s="8">
        <v>1.8867924528301799E-2</v>
      </c>
    </row>
    <row r="253" spans="1:19" x14ac:dyDescent="0.25">
      <c r="A253">
        <v>234</v>
      </c>
      <c r="B253" s="8">
        <v>2.83018867924528E-2</v>
      </c>
      <c r="C253" s="8">
        <v>0.893081761006289</v>
      </c>
      <c r="D253" s="8">
        <v>1.25786163522012E-2</v>
      </c>
      <c r="F253">
        <v>234</v>
      </c>
      <c r="G253" s="8">
        <v>2.51572327044025E-2</v>
      </c>
      <c r="H253" s="8">
        <v>0.95283018867924496</v>
      </c>
      <c r="I253" s="8">
        <v>1.8867924528301799E-2</v>
      </c>
      <c r="K253">
        <v>234</v>
      </c>
      <c r="L253" s="8">
        <v>3.1446540880503103E-2</v>
      </c>
      <c r="M253" s="8">
        <v>0.90251572327044005</v>
      </c>
      <c r="N253" s="8">
        <v>1.8867924528301799E-2</v>
      </c>
      <c r="P253">
        <v>234</v>
      </c>
      <c r="Q253" s="8">
        <v>2.51572327044025E-2</v>
      </c>
      <c r="R253" s="8">
        <v>0.95283018867924496</v>
      </c>
      <c r="S253" s="8">
        <v>1.8867924528301799E-2</v>
      </c>
    </row>
    <row r="254" spans="1:19" x14ac:dyDescent="0.25">
      <c r="A254">
        <v>235</v>
      </c>
      <c r="B254" s="8">
        <v>2.51572327044025E-2</v>
      </c>
      <c r="C254" s="8">
        <v>0.893081761006289</v>
      </c>
      <c r="D254" s="8">
        <v>1.25786163522012E-2</v>
      </c>
      <c r="F254">
        <v>235</v>
      </c>
      <c r="G254" s="8">
        <v>2.51572327044025E-2</v>
      </c>
      <c r="H254" s="8">
        <v>0.95283018867924496</v>
      </c>
      <c r="I254" s="8">
        <v>1.8867924528301799E-2</v>
      </c>
      <c r="K254">
        <v>235</v>
      </c>
      <c r="L254" s="8">
        <v>3.1446540880503103E-2</v>
      </c>
      <c r="M254" s="8">
        <v>0.90251572327044005</v>
      </c>
      <c r="N254" s="8">
        <v>1.8867924528301799E-2</v>
      </c>
      <c r="P254">
        <v>235</v>
      </c>
      <c r="Q254" s="8">
        <v>2.51572327044025E-2</v>
      </c>
      <c r="R254" s="8">
        <v>0.95283018867924496</v>
      </c>
      <c r="S254" s="8">
        <v>1.8867924528301799E-2</v>
      </c>
    </row>
    <row r="255" spans="1:19" x14ac:dyDescent="0.25">
      <c r="A255">
        <v>236</v>
      </c>
      <c r="B255" s="8">
        <v>2.51572327044025E-2</v>
      </c>
      <c r="C255" s="8">
        <v>0.893081761006289</v>
      </c>
      <c r="D255" s="8">
        <v>1.54088050314464E-2</v>
      </c>
      <c r="F255">
        <v>236</v>
      </c>
      <c r="G255" s="8">
        <v>2.51572327044025E-2</v>
      </c>
      <c r="H255" s="8">
        <v>0.95283018867924496</v>
      </c>
      <c r="I255" s="8">
        <v>1.8867924528301799E-2</v>
      </c>
      <c r="K255">
        <v>236</v>
      </c>
      <c r="L255" s="8">
        <v>2.83018867924528E-2</v>
      </c>
      <c r="M255" s="8">
        <v>0.90251572327044005</v>
      </c>
      <c r="N255" s="8">
        <v>2.2012578616352099E-2</v>
      </c>
      <c r="P255">
        <v>236</v>
      </c>
      <c r="Q255" s="8">
        <v>2.51572327044025E-2</v>
      </c>
      <c r="R255" s="8">
        <v>0.95283018867924496</v>
      </c>
      <c r="S255" s="8">
        <v>1.8867924528301799E-2</v>
      </c>
    </row>
    <row r="256" spans="1:19" x14ac:dyDescent="0.25">
      <c r="A256">
        <v>237</v>
      </c>
      <c r="B256" s="8">
        <v>2.51572327044025E-2</v>
      </c>
      <c r="C256" s="8">
        <v>0.89622641509433898</v>
      </c>
      <c r="D256" s="8">
        <v>1.25786163522012E-2</v>
      </c>
      <c r="F256">
        <v>237</v>
      </c>
      <c r="G256" s="8">
        <v>2.51572327044025E-2</v>
      </c>
      <c r="H256" s="8">
        <v>0.95283018867924496</v>
      </c>
      <c r="I256" s="8">
        <v>1.8867924528301799E-2</v>
      </c>
      <c r="K256">
        <v>237</v>
      </c>
      <c r="L256" s="8">
        <v>3.1446540880503103E-2</v>
      </c>
      <c r="M256" s="8">
        <v>0.90566037735849003</v>
      </c>
      <c r="N256" s="8">
        <v>1.8867924528301799E-2</v>
      </c>
      <c r="P256">
        <v>237</v>
      </c>
      <c r="Q256" s="8">
        <v>2.51572327044025E-2</v>
      </c>
      <c r="R256" s="8">
        <v>0.95283018867924496</v>
      </c>
      <c r="S256" s="8">
        <v>1.8867924528301799E-2</v>
      </c>
    </row>
    <row r="257" spans="1:19" x14ac:dyDescent="0.25">
      <c r="A257">
        <v>238</v>
      </c>
      <c r="B257" s="8">
        <v>2.51572327044025E-2</v>
      </c>
      <c r="C257" s="8">
        <v>0.89622641509433898</v>
      </c>
      <c r="D257" s="8">
        <v>1.25786163522012E-2</v>
      </c>
      <c r="F257">
        <v>238</v>
      </c>
      <c r="G257" s="8">
        <v>2.51572327044025E-2</v>
      </c>
      <c r="H257" s="8">
        <v>0.95283018867924496</v>
      </c>
      <c r="I257" s="8">
        <v>2.2012578616352099E-2</v>
      </c>
      <c r="K257">
        <v>238</v>
      </c>
      <c r="L257" s="8">
        <v>3.1446540880503103E-2</v>
      </c>
      <c r="M257" s="8">
        <v>0.90566037735849003</v>
      </c>
      <c r="N257" s="8">
        <v>1.8867924528301799E-2</v>
      </c>
      <c r="P257">
        <v>238</v>
      </c>
      <c r="Q257" s="8">
        <v>2.51572327044025E-2</v>
      </c>
      <c r="R257" s="8">
        <v>0.95283018867924496</v>
      </c>
      <c r="S257" s="8">
        <v>1.8867924528301799E-2</v>
      </c>
    </row>
    <row r="258" spans="1:19" x14ac:dyDescent="0.25">
      <c r="A258">
        <v>239</v>
      </c>
      <c r="B258" s="8">
        <v>2.2012578616352099E-2</v>
      </c>
      <c r="C258" s="8">
        <v>0.89622641509433898</v>
      </c>
      <c r="D258" s="8">
        <v>1.25786163522012E-2</v>
      </c>
      <c r="F258">
        <v>239</v>
      </c>
      <c r="G258" s="8">
        <v>2.2012578616352099E-2</v>
      </c>
      <c r="H258" s="8">
        <v>0.95283018867924496</v>
      </c>
      <c r="I258" s="8">
        <v>2.2012578616352099E-2</v>
      </c>
      <c r="K258">
        <v>239</v>
      </c>
      <c r="L258" s="8">
        <v>2.83018867924528E-2</v>
      </c>
      <c r="M258" s="8">
        <v>0.90566037735849003</v>
      </c>
      <c r="N258" s="8">
        <v>1.8867924528301799E-2</v>
      </c>
      <c r="P258">
        <v>239</v>
      </c>
      <c r="Q258" s="8">
        <v>2.51572327044025E-2</v>
      </c>
      <c r="R258" s="8">
        <v>0.95283018867924496</v>
      </c>
      <c r="S258" s="8">
        <v>1.8867924528301799E-2</v>
      </c>
    </row>
    <row r="259" spans="1:19" x14ac:dyDescent="0.25">
      <c r="A259">
        <v>240</v>
      </c>
      <c r="B259" s="8">
        <v>2.2012578616352099E-2</v>
      </c>
      <c r="C259" s="8">
        <v>0.89622641509433898</v>
      </c>
      <c r="D259" s="8">
        <v>1.5723270440251499E-2</v>
      </c>
      <c r="F259">
        <v>240</v>
      </c>
      <c r="G259" s="8">
        <v>2.2012578616352099E-2</v>
      </c>
      <c r="H259" s="8">
        <v>0.95283018867924496</v>
      </c>
      <c r="I259" s="8">
        <v>2.2012578616352099E-2</v>
      </c>
      <c r="K259">
        <v>240</v>
      </c>
      <c r="L259" s="8">
        <v>2.9874213836477901E-2</v>
      </c>
      <c r="M259" s="8">
        <v>0.90723270440251502</v>
      </c>
      <c r="N259" s="8">
        <v>2.0440251572327001E-2</v>
      </c>
      <c r="P259">
        <v>240</v>
      </c>
      <c r="Q259" s="8">
        <v>2.51572327044025E-2</v>
      </c>
      <c r="R259" s="8">
        <v>0.95283018867924496</v>
      </c>
      <c r="S259" s="8">
        <v>1.8867924528301799E-2</v>
      </c>
    </row>
    <row r="260" spans="1:19" x14ac:dyDescent="0.25">
      <c r="A260">
        <v>241</v>
      </c>
      <c r="B260" s="8">
        <v>2.51572327044025E-2</v>
      </c>
      <c r="C260" s="8">
        <v>0.89937106918238996</v>
      </c>
      <c r="D260" s="8">
        <v>1.25786163522012E-2</v>
      </c>
      <c r="F260">
        <v>241</v>
      </c>
      <c r="G260" s="8">
        <v>2.2012578616352099E-2</v>
      </c>
      <c r="H260" s="8">
        <v>0.95283018867924496</v>
      </c>
      <c r="I260" s="8">
        <v>2.2012578616352099E-2</v>
      </c>
      <c r="K260">
        <v>241</v>
      </c>
      <c r="L260" s="8">
        <v>3.1132075471698099E-2</v>
      </c>
      <c r="M260" s="8">
        <v>0.90880503144654001</v>
      </c>
      <c r="N260" s="8">
        <v>1.8867924528301799E-2</v>
      </c>
      <c r="P260">
        <v>241</v>
      </c>
      <c r="Q260" s="8">
        <v>2.51572327044025E-2</v>
      </c>
      <c r="R260" s="8">
        <v>0.95283018867924496</v>
      </c>
      <c r="S260" s="8">
        <v>1.8867924528301799E-2</v>
      </c>
    </row>
    <row r="261" spans="1:19" x14ac:dyDescent="0.25">
      <c r="A261">
        <v>242</v>
      </c>
      <c r="B261" s="8">
        <v>2.2012578616352099E-2</v>
      </c>
      <c r="C261" s="8">
        <v>0.89937106918238996</v>
      </c>
      <c r="D261" s="8">
        <v>1.25786163522012E-2</v>
      </c>
      <c r="F261">
        <v>242</v>
      </c>
      <c r="G261" s="8">
        <v>2.2012578616352099E-2</v>
      </c>
      <c r="H261" s="8">
        <v>0.95283018867924496</v>
      </c>
      <c r="I261" s="8">
        <v>2.2012578616352099E-2</v>
      </c>
      <c r="K261">
        <v>242</v>
      </c>
      <c r="L261" s="8">
        <v>2.83018867924528E-2</v>
      </c>
      <c r="M261" s="8">
        <v>0.90880503144654001</v>
      </c>
      <c r="N261" s="8">
        <v>2.2012578616352099E-2</v>
      </c>
      <c r="P261">
        <v>242</v>
      </c>
      <c r="Q261" s="8">
        <v>2.51572327044025E-2</v>
      </c>
      <c r="R261" s="8">
        <v>0.95283018867924496</v>
      </c>
      <c r="S261" s="8">
        <v>1.8867924528301799E-2</v>
      </c>
    </row>
    <row r="262" spans="1:19" x14ac:dyDescent="0.25">
      <c r="A262">
        <v>243</v>
      </c>
      <c r="B262" s="8">
        <v>2.2012578616352099E-2</v>
      </c>
      <c r="C262" s="8">
        <v>0.89937106918238996</v>
      </c>
      <c r="D262" s="8">
        <v>1.5723270440251499E-2</v>
      </c>
      <c r="F262">
        <v>243</v>
      </c>
      <c r="G262" s="8">
        <v>2.2012578616352099E-2</v>
      </c>
      <c r="H262" s="8">
        <v>0.95283018867924496</v>
      </c>
      <c r="I262" s="8">
        <v>2.2012578616352099E-2</v>
      </c>
      <c r="K262">
        <v>243</v>
      </c>
      <c r="L262" s="8">
        <v>2.83018867924528E-2</v>
      </c>
      <c r="M262" s="8">
        <v>0.90880503144654001</v>
      </c>
      <c r="N262" s="8">
        <v>2.2012578616352099E-2</v>
      </c>
      <c r="P262">
        <v>243</v>
      </c>
      <c r="Q262" s="8">
        <v>2.51572327044025E-2</v>
      </c>
      <c r="R262" s="8">
        <v>0.95283018867924496</v>
      </c>
      <c r="S262" s="8">
        <v>1.8867924528301799E-2</v>
      </c>
    </row>
    <row r="263" spans="1:19" x14ac:dyDescent="0.25">
      <c r="A263">
        <v>244</v>
      </c>
      <c r="B263" s="8">
        <v>2.2012578616352099E-2</v>
      </c>
      <c r="C263" s="8">
        <v>0.90251572327044005</v>
      </c>
      <c r="D263" s="8">
        <v>1.25786163522012E-2</v>
      </c>
      <c r="F263">
        <v>244</v>
      </c>
      <c r="G263" s="8">
        <v>2.2012578616352099E-2</v>
      </c>
      <c r="H263" s="8">
        <v>0.95283018867924496</v>
      </c>
      <c r="I263" s="8">
        <v>2.2012578616352099E-2</v>
      </c>
      <c r="K263">
        <v>244</v>
      </c>
      <c r="L263" s="8">
        <v>3.1446540880503103E-2</v>
      </c>
      <c r="M263" s="8">
        <v>0.91194968553459099</v>
      </c>
      <c r="N263" s="8">
        <v>1.8867924528301799E-2</v>
      </c>
      <c r="P263">
        <v>244</v>
      </c>
      <c r="Q263" s="8">
        <v>2.51572327044025E-2</v>
      </c>
      <c r="R263" s="8">
        <v>0.95283018867924496</v>
      </c>
      <c r="S263" s="8">
        <v>2.2012578616352099E-2</v>
      </c>
    </row>
    <row r="264" spans="1:19" x14ac:dyDescent="0.25">
      <c r="A264">
        <v>245</v>
      </c>
      <c r="B264" s="8">
        <v>2.2012578616352099E-2</v>
      </c>
      <c r="C264" s="8">
        <v>0.90251572327044005</v>
      </c>
      <c r="D264" s="8">
        <v>1.25786163522012E-2</v>
      </c>
      <c r="F264">
        <v>245</v>
      </c>
      <c r="G264" s="8">
        <v>2.2012578616352099E-2</v>
      </c>
      <c r="H264" s="8">
        <v>0.95283018867924496</v>
      </c>
      <c r="I264" s="8">
        <v>2.2012578616352099E-2</v>
      </c>
      <c r="K264">
        <v>245</v>
      </c>
      <c r="L264" s="8">
        <v>2.83018867924528E-2</v>
      </c>
      <c r="M264" s="8">
        <v>0.91194968553459099</v>
      </c>
      <c r="N264" s="8">
        <v>2.1698113207547099E-2</v>
      </c>
      <c r="P264">
        <v>245</v>
      </c>
      <c r="Q264" s="8">
        <v>2.51572327044025E-2</v>
      </c>
      <c r="R264" s="8">
        <v>0.95283018867924496</v>
      </c>
      <c r="S264" s="8">
        <v>2.2012578616352099E-2</v>
      </c>
    </row>
    <row r="265" spans="1:19" x14ac:dyDescent="0.25">
      <c r="A265">
        <v>246</v>
      </c>
      <c r="B265" s="8">
        <v>2.2012578616352099E-2</v>
      </c>
      <c r="C265" s="8">
        <v>0.90566037735849003</v>
      </c>
      <c r="D265" s="8">
        <v>1.25786163522012E-2</v>
      </c>
      <c r="F265">
        <v>246</v>
      </c>
      <c r="G265" s="8">
        <v>2.2012578616352099E-2</v>
      </c>
      <c r="H265" s="8">
        <v>0.95283018867924496</v>
      </c>
      <c r="I265" s="8">
        <v>2.2012578616352099E-2</v>
      </c>
      <c r="K265">
        <v>246</v>
      </c>
      <c r="L265" s="8">
        <v>3.1446540880503103E-2</v>
      </c>
      <c r="M265" s="8">
        <v>0.91509433962264097</v>
      </c>
      <c r="N265" s="8">
        <v>1.8867924528301799E-2</v>
      </c>
      <c r="P265">
        <v>246</v>
      </c>
      <c r="Q265" s="8">
        <v>2.51572327044025E-2</v>
      </c>
      <c r="R265" s="8">
        <v>0.95283018867924496</v>
      </c>
      <c r="S265" s="8">
        <v>2.2012578616352099E-2</v>
      </c>
    </row>
    <row r="266" spans="1:19" x14ac:dyDescent="0.25">
      <c r="A266">
        <v>247</v>
      </c>
      <c r="B266" s="8">
        <v>2.2012578616352099E-2</v>
      </c>
      <c r="C266" s="8">
        <v>0.90566037735849003</v>
      </c>
      <c r="D266" s="8">
        <v>1.25786163522012E-2</v>
      </c>
      <c r="F266">
        <v>247</v>
      </c>
      <c r="G266" s="8">
        <v>2.2012578616352099E-2</v>
      </c>
      <c r="H266" s="8">
        <v>0.95283018867924496</v>
      </c>
      <c r="I266" s="8">
        <v>2.2012578616352099E-2</v>
      </c>
      <c r="K266">
        <v>247</v>
      </c>
      <c r="L266" s="8">
        <v>2.83018867924528E-2</v>
      </c>
      <c r="M266" s="8">
        <v>0.91509433962264097</v>
      </c>
      <c r="N266" s="8">
        <v>1.8867924528301799E-2</v>
      </c>
      <c r="P266">
        <v>247</v>
      </c>
      <c r="Q266" s="8">
        <v>2.51572327044025E-2</v>
      </c>
      <c r="R266" s="8">
        <v>0.95283018867924496</v>
      </c>
      <c r="S266" s="8">
        <v>2.2012578616352099E-2</v>
      </c>
    </row>
    <row r="267" spans="1:19" x14ac:dyDescent="0.25">
      <c r="A267">
        <v>248</v>
      </c>
      <c r="B267" s="8">
        <v>2.16981132075472E-2</v>
      </c>
      <c r="C267" s="8">
        <v>0.90566037735849003</v>
      </c>
      <c r="D267" s="8">
        <v>1.25786163522012E-2</v>
      </c>
      <c r="F267">
        <v>248</v>
      </c>
      <c r="G267" s="8">
        <v>2.2012578616352099E-2</v>
      </c>
      <c r="H267" s="8">
        <v>0.95283018867924496</v>
      </c>
      <c r="I267" s="8">
        <v>2.2012578616352099E-2</v>
      </c>
      <c r="K267">
        <v>248</v>
      </c>
      <c r="L267" s="8">
        <v>2.83018867924528E-2</v>
      </c>
      <c r="M267" s="8">
        <v>0.91509433962264097</v>
      </c>
      <c r="N267" s="8">
        <v>1.8867924528301799E-2</v>
      </c>
      <c r="P267">
        <v>248</v>
      </c>
      <c r="Q267" s="8">
        <v>2.51572327044025E-2</v>
      </c>
      <c r="R267" s="8">
        <v>0.95283018867924496</v>
      </c>
      <c r="S267" s="8">
        <v>2.2012578616352099E-2</v>
      </c>
    </row>
    <row r="268" spans="1:19" x14ac:dyDescent="0.25">
      <c r="A268">
        <v>249</v>
      </c>
      <c r="B268" s="8">
        <v>2.2012578616352099E-2</v>
      </c>
      <c r="C268" s="8">
        <v>0.90880503144654001</v>
      </c>
      <c r="D268" s="8">
        <v>1.25786163522012E-2</v>
      </c>
      <c r="F268">
        <v>249</v>
      </c>
      <c r="G268" s="8">
        <v>2.2012578616352099E-2</v>
      </c>
      <c r="H268" s="8">
        <v>0.95283018867924496</v>
      </c>
      <c r="I268" s="8">
        <v>2.2012578616352099E-2</v>
      </c>
      <c r="K268">
        <v>249</v>
      </c>
      <c r="L268" s="8">
        <v>2.83018867924528E-2</v>
      </c>
      <c r="M268" s="8">
        <v>0.91823899371069095</v>
      </c>
      <c r="N268" s="8">
        <v>1.8553459119496699E-2</v>
      </c>
      <c r="P268">
        <v>249</v>
      </c>
      <c r="Q268" s="8">
        <v>2.51572327044025E-2</v>
      </c>
      <c r="R268" s="8">
        <v>0.95283018867924496</v>
      </c>
      <c r="S268" s="8">
        <v>2.2012578616352099E-2</v>
      </c>
    </row>
    <row r="269" spans="1:19" x14ac:dyDescent="0.25">
      <c r="A269">
        <v>250</v>
      </c>
      <c r="B269" s="8">
        <v>2.2012578616352099E-2</v>
      </c>
      <c r="C269" s="8">
        <v>0.90880503144654001</v>
      </c>
      <c r="D269" s="8">
        <v>1.25786163522012E-2</v>
      </c>
      <c r="F269">
        <v>250</v>
      </c>
      <c r="G269" s="8">
        <v>2.51572327044025E-2</v>
      </c>
      <c r="H269" s="8">
        <v>0.95597484276729505</v>
      </c>
      <c r="I269" s="8">
        <v>1.8867924528301799E-2</v>
      </c>
      <c r="K269">
        <v>250</v>
      </c>
      <c r="L269" s="8">
        <v>2.7987421383647799E-2</v>
      </c>
      <c r="M269" s="8">
        <v>0.91823899371069095</v>
      </c>
      <c r="N269" s="8">
        <v>1.8867924528301799E-2</v>
      </c>
      <c r="P269">
        <v>250</v>
      </c>
      <c r="Q269" s="8">
        <v>2.48427672955975E-2</v>
      </c>
      <c r="R269" s="8">
        <v>0.95283018867924496</v>
      </c>
      <c r="S269" s="8">
        <v>2.2012578616352099E-2</v>
      </c>
    </row>
    <row r="270" spans="1:19" x14ac:dyDescent="0.25">
      <c r="A270">
        <v>251</v>
      </c>
      <c r="B270" s="8">
        <v>1.8867924528301799E-2</v>
      </c>
      <c r="C270" s="8">
        <v>0.90880503144654001</v>
      </c>
      <c r="D270" s="8">
        <v>1.5723270440251499E-2</v>
      </c>
      <c r="F270">
        <v>251</v>
      </c>
      <c r="G270" s="8">
        <v>2.51572327044025E-2</v>
      </c>
      <c r="H270" s="8">
        <v>0.95597484276729505</v>
      </c>
      <c r="I270" s="8">
        <v>2.2012578616352099E-2</v>
      </c>
      <c r="K270">
        <v>251</v>
      </c>
      <c r="L270" s="8">
        <v>2.51572327044025E-2</v>
      </c>
      <c r="M270" s="8">
        <v>0.91823899371069095</v>
      </c>
      <c r="N270" s="8">
        <v>1.8867924528301799E-2</v>
      </c>
      <c r="P270">
        <v>251</v>
      </c>
      <c r="Q270" s="8">
        <v>2.48427672955975E-2</v>
      </c>
      <c r="R270" s="8">
        <v>0.95283018867924496</v>
      </c>
      <c r="S270" s="8">
        <v>2.2012578616352099E-2</v>
      </c>
    </row>
    <row r="271" spans="1:19" x14ac:dyDescent="0.25">
      <c r="A271">
        <v>252</v>
      </c>
      <c r="B271" s="8">
        <v>1.8867924528301799E-2</v>
      </c>
      <c r="C271" s="8">
        <v>0.90880503144654001</v>
      </c>
      <c r="D271" s="8">
        <v>1.5723270440251499E-2</v>
      </c>
      <c r="F271">
        <v>252</v>
      </c>
      <c r="G271" s="8">
        <v>2.51572327044025E-2</v>
      </c>
      <c r="H271" s="8">
        <v>0.95597484276729505</v>
      </c>
      <c r="I271" s="8">
        <v>2.2012578616352099E-2</v>
      </c>
      <c r="K271">
        <v>252</v>
      </c>
      <c r="L271" s="8">
        <v>2.83018867924528E-2</v>
      </c>
      <c r="M271" s="8">
        <v>0.92138364779874204</v>
      </c>
      <c r="N271" s="8">
        <v>1.5723270440251499E-2</v>
      </c>
      <c r="P271">
        <v>252</v>
      </c>
      <c r="Q271" s="8">
        <v>2.48427672955975E-2</v>
      </c>
      <c r="R271" s="8">
        <v>0.95283018867924496</v>
      </c>
      <c r="S271" s="8">
        <v>2.2012578616352099E-2</v>
      </c>
    </row>
    <row r="272" spans="1:19" x14ac:dyDescent="0.25">
      <c r="A272">
        <v>253</v>
      </c>
      <c r="B272" s="8">
        <v>1.8867924528301799E-2</v>
      </c>
      <c r="C272" s="8">
        <v>0.91194968553459099</v>
      </c>
      <c r="D272" s="8">
        <v>1.25786163522012E-2</v>
      </c>
      <c r="F272">
        <v>253</v>
      </c>
      <c r="G272" s="8">
        <v>2.51572327044025E-2</v>
      </c>
      <c r="H272" s="8">
        <v>0.95597484276729505</v>
      </c>
      <c r="I272" s="8">
        <v>2.2012578616352099E-2</v>
      </c>
      <c r="K272">
        <v>253</v>
      </c>
      <c r="L272" s="8">
        <v>2.51572327044025E-2</v>
      </c>
      <c r="M272" s="8">
        <v>0.92138364779874204</v>
      </c>
      <c r="N272" s="8">
        <v>1.8867924528301799E-2</v>
      </c>
      <c r="P272">
        <v>253</v>
      </c>
      <c r="Q272" s="8">
        <v>2.48427672955975E-2</v>
      </c>
      <c r="R272" s="8">
        <v>0.95283018867924496</v>
      </c>
      <c r="S272" s="8">
        <v>2.2012578616352099E-2</v>
      </c>
    </row>
    <row r="273" spans="1:19" x14ac:dyDescent="0.25">
      <c r="A273">
        <v>254</v>
      </c>
      <c r="B273" s="8">
        <v>1.8867924528301799E-2</v>
      </c>
      <c r="C273" s="8">
        <v>0.91194968553459099</v>
      </c>
      <c r="D273" s="8">
        <v>1.5723270440251499E-2</v>
      </c>
      <c r="F273">
        <v>254</v>
      </c>
      <c r="G273" s="8">
        <v>2.51572327044025E-2</v>
      </c>
      <c r="H273" s="8">
        <v>0.95597484276729505</v>
      </c>
      <c r="I273" s="8">
        <v>2.2012578616352099E-2</v>
      </c>
      <c r="K273">
        <v>254</v>
      </c>
      <c r="L273" s="8">
        <v>2.83018867924528E-2</v>
      </c>
      <c r="M273" s="8">
        <v>0.92452830188679203</v>
      </c>
      <c r="N273" s="8">
        <v>1.5723270440251499E-2</v>
      </c>
      <c r="P273">
        <v>254</v>
      </c>
      <c r="Q273" s="8">
        <v>2.3584905660377398E-2</v>
      </c>
      <c r="R273" s="8">
        <v>0.95440251572326995</v>
      </c>
      <c r="S273" s="8">
        <v>2.0440251572326901E-2</v>
      </c>
    </row>
    <row r="274" spans="1:19" x14ac:dyDescent="0.25">
      <c r="A274">
        <v>255</v>
      </c>
      <c r="B274" s="8">
        <v>1.85534591194969E-2</v>
      </c>
      <c r="C274" s="8">
        <v>0.91194968553459099</v>
      </c>
      <c r="D274" s="8">
        <v>1.5723270440251499E-2</v>
      </c>
      <c r="F274">
        <v>255</v>
      </c>
      <c r="G274" s="8">
        <v>2.51572327044025E-2</v>
      </c>
      <c r="H274" s="8">
        <v>0.95597484276729505</v>
      </c>
      <c r="I274" s="8">
        <v>2.2012578616352099E-2</v>
      </c>
      <c r="K274">
        <v>255</v>
      </c>
      <c r="L274" s="8">
        <v>2.83018867924528E-2</v>
      </c>
      <c r="M274" s="8">
        <v>0.92452830188679203</v>
      </c>
      <c r="N274" s="8">
        <v>1.5723270440251499E-2</v>
      </c>
      <c r="P274">
        <v>255</v>
      </c>
      <c r="Q274" s="8">
        <v>2.51572327044025E-2</v>
      </c>
      <c r="R274" s="8">
        <v>0.95597484276729505</v>
      </c>
      <c r="S274" s="8">
        <v>2.1698113207547099E-2</v>
      </c>
    </row>
    <row r="275" spans="1:19" x14ac:dyDescent="0.25">
      <c r="A275">
        <v>256</v>
      </c>
      <c r="B275" s="8">
        <v>1.8867924528301799E-2</v>
      </c>
      <c r="C275" s="8">
        <v>0.91509433962264097</v>
      </c>
      <c r="D275" s="8">
        <v>1.25786163522012E-2</v>
      </c>
      <c r="F275">
        <v>256</v>
      </c>
      <c r="G275" s="8">
        <v>2.51572327044025E-2</v>
      </c>
      <c r="H275" s="8">
        <v>0.95597484276729505</v>
      </c>
      <c r="I275" s="8">
        <v>2.2012578616352099E-2</v>
      </c>
      <c r="K275">
        <v>256</v>
      </c>
      <c r="L275" s="8">
        <v>2.51572327044025E-2</v>
      </c>
      <c r="M275" s="8">
        <v>0.92452830188679203</v>
      </c>
      <c r="N275" s="8">
        <v>1.8867924528301799E-2</v>
      </c>
      <c r="P275">
        <v>256</v>
      </c>
      <c r="Q275" s="8">
        <v>2.51572327044025E-2</v>
      </c>
      <c r="R275" s="8">
        <v>0.95597484276729505</v>
      </c>
      <c r="S275" s="8">
        <v>2.2012578616352099E-2</v>
      </c>
    </row>
    <row r="276" spans="1:19" x14ac:dyDescent="0.25">
      <c r="A276">
        <v>257</v>
      </c>
      <c r="B276" s="8">
        <v>1.8867924528301799E-2</v>
      </c>
      <c r="C276" s="8">
        <v>0.91509433962264097</v>
      </c>
      <c r="D276" s="8">
        <v>1.5723270440251499E-2</v>
      </c>
      <c r="F276">
        <v>257</v>
      </c>
      <c r="G276" s="8">
        <v>2.51572327044025E-2</v>
      </c>
      <c r="H276" s="8">
        <v>0.95597484276729505</v>
      </c>
      <c r="I276" s="8">
        <v>2.2012578616352099E-2</v>
      </c>
      <c r="K276">
        <v>257</v>
      </c>
      <c r="L276" s="8">
        <v>2.6729559748427601E-2</v>
      </c>
      <c r="M276" s="8">
        <v>0.92610062893081702</v>
      </c>
      <c r="N276" s="8">
        <v>1.7295597484276701E-2</v>
      </c>
      <c r="P276">
        <v>257</v>
      </c>
      <c r="Q276" s="8">
        <v>2.51572327044025E-2</v>
      </c>
      <c r="R276" s="8">
        <v>0.95597484276729505</v>
      </c>
      <c r="S276" s="8">
        <v>2.2012578616352099E-2</v>
      </c>
    </row>
    <row r="277" spans="1:19" x14ac:dyDescent="0.25">
      <c r="A277">
        <v>258</v>
      </c>
      <c r="B277" s="8">
        <v>1.5723270440251499E-2</v>
      </c>
      <c r="C277" s="8">
        <v>0.91509433962264097</v>
      </c>
      <c r="D277" s="8">
        <v>1.5723270440251499E-2</v>
      </c>
      <c r="F277">
        <v>258</v>
      </c>
      <c r="G277" s="8">
        <v>2.51572327044025E-2</v>
      </c>
      <c r="H277" s="8">
        <v>0.95597484276729505</v>
      </c>
      <c r="I277" s="8">
        <v>2.2012578616352099E-2</v>
      </c>
      <c r="K277">
        <v>258</v>
      </c>
      <c r="L277" s="8">
        <v>2.83018867924528E-2</v>
      </c>
      <c r="M277" s="8">
        <v>0.92767295597484201</v>
      </c>
      <c r="N277" s="8">
        <v>1.5723270440251499E-2</v>
      </c>
      <c r="P277">
        <v>258</v>
      </c>
      <c r="Q277" s="8">
        <v>2.51572327044025E-2</v>
      </c>
      <c r="R277" s="8">
        <v>0.95597484276729505</v>
      </c>
      <c r="S277" s="8">
        <v>2.2012578616352099E-2</v>
      </c>
    </row>
    <row r="278" spans="1:19" x14ac:dyDescent="0.25">
      <c r="A278">
        <v>259</v>
      </c>
      <c r="B278" s="8">
        <v>1.5723270440251499E-2</v>
      </c>
      <c r="C278" s="8">
        <v>0.91509433962264097</v>
      </c>
      <c r="D278" s="8">
        <v>1.5723270440251499E-2</v>
      </c>
      <c r="F278">
        <v>259</v>
      </c>
      <c r="G278" s="8">
        <v>2.51572327044025E-2</v>
      </c>
      <c r="H278" s="8">
        <v>0.95597484276729505</v>
      </c>
      <c r="I278" s="8">
        <v>2.51572327044025E-2</v>
      </c>
      <c r="K278">
        <v>259</v>
      </c>
      <c r="L278" s="8">
        <v>2.83018867924528E-2</v>
      </c>
      <c r="M278" s="8">
        <v>0.92767295597484201</v>
      </c>
      <c r="N278" s="8">
        <v>1.5723270440251499E-2</v>
      </c>
      <c r="P278">
        <v>259</v>
      </c>
      <c r="Q278" s="8">
        <v>2.51572327044025E-2</v>
      </c>
      <c r="R278" s="8">
        <v>0.95597484276729505</v>
      </c>
      <c r="S278" s="8">
        <v>2.2012578616352099E-2</v>
      </c>
    </row>
    <row r="279" spans="1:19" x14ac:dyDescent="0.25">
      <c r="A279">
        <v>260</v>
      </c>
      <c r="B279" s="8">
        <v>1.8867924528301799E-2</v>
      </c>
      <c r="C279" s="8">
        <v>0.91823899371069095</v>
      </c>
      <c r="D279" s="8">
        <v>1.5723270440251499E-2</v>
      </c>
      <c r="F279">
        <v>260</v>
      </c>
      <c r="G279" s="8">
        <v>2.51572327044025E-2</v>
      </c>
      <c r="H279" s="8">
        <v>0.95597484276729505</v>
      </c>
      <c r="I279" s="8">
        <v>2.51572327044025E-2</v>
      </c>
      <c r="K279">
        <v>260</v>
      </c>
      <c r="L279" s="8">
        <v>2.83018867924528E-2</v>
      </c>
      <c r="M279" s="8">
        <v>0.93081761006289299</v>
      </c>
      <c r="N279" s="8">
        <v>1.5723270440251499E-2</v>
      </c>
      <c r="P279">
        <v>260</v>
      </c>
      <c r="Q279" s="8">
        <v>2.51572327044025E-2</v>
      </c>
      <c r="R279" s="8">
        <v>0.95597484276729505</v>
      </c>
      <c r="S279" s="8">
        <v>2.2012578616352099E-2</v>
      </c>
    </row>
    <row r="280" spans="1:19" x14ac:dyDescent="0.25">
      <c r="A280">
        <v>261</v>
      </c>
      <c r="B280" s="8">
        <v>1.8867924528301799E-2</v>
      </c>
      <c r="C280" s="8">
        <v>0.91823899371069095</v>
      </c>
      <c r="D280" s="8">
        <v>1.5723270440251499E-2</v>
      </c>
      <c r="F280">
        <v>261</v>
      </c>
      <c r="G280" s="8">
        <v>2.51572327044025E-2</v>
      </c>
      <c r="H280" s="8">
        <v>0.95597484276729505</v>
      </c>
      <c r="I280" s="8">
        <v>2.51572327044025E-2</v>
      </c>
      <c r="K280">
        <v>261</v>
      </c>
      <c r="L280" s="8">
        <v>2.83018867924528E-2</v>
      </c>
      <c r="M280" s="8">
        <v>0.93081761006289299</v>
      </c>
      <c r="N280" s="8">
        <v>1.5723270440251499E-2</v>
      </c>
      <c r="P280">
        <v>261</v>
      </c>
      <c r="Q280" s="8">
        <v>2.51572327044025E-2</v>
      </c>
      <c r="R280" s="8">
        <v>0.95597484276729505</v>
      </c>
      <c r="S280" s="8">
        <v>2.2012578616352099E-2</v>
      </c>
    </row>
    <row r="281" spans="1:19" x14ac:dyDescent="0.25">
      <c r="A281">
        <v>262</v>
      </c>
      <c r="B281" s="8">
        <v>1.5723270440251499E-2</v>
      </c>
      <c r="C281" s="8">
        <v>0.91823899371069095</v>
      </c>
      <c r="D281" s="8">
        <v>1.5723270440251499E-2</v>
      </c>
      <c r="F281">
        <v>262</v>
      </c>
      <c r="G281" s="8">
        <v>2.48427672955975E-2</v>
      </c>
      <c r="H281" s="8">
        <v>0.95597484276729505</v>
      </c>
      <c r="I281" s="8">
        <v>2.51572327044025E-2</v>
      </c>
      <c r="K281">
        <v>262</v>
      </c>
      <c r="L281" s="8">
        <v>2.51572327044025E-2</v>
      </c>
      <c r="M281" s="8">
        <v>0.93081761006289299</v>
      </c>
      <c r="N281" s="8">
        <v>1.5723270440251499E-2</v>
      </c>
      <c r="P281">
        <v>262</v>
      </c>
      <c r="Q281" s="8">
        <v>2.51572327044025E-2</v>
      </c>
      <c r="R281" s="8">
        <v>0.95597484276729505</v>
      </c>
      <c r="S281" s="8">
        <v>2.2012578616352099E-2</v>
      </c>
    </row>
    <row r="282" spans="1:19" x14ac:dyDescent="0.25">
      <c r="A282">
        <v>263</v>
      </c>
      <c r="B282" s="8">
        <v>1.8867924528301799E-2</v>
      </c>
      <c r="C282" s="8">
        <v>0.92138364779874204</v>
      </c>
      <c r="D282" s="8">
        <v>1.5723270440251499E-2</v>
      </c>
      <c r="F282">
        <v>263</v>
      </c>
      <c r="G282" s="8">
        <v>2.2012578616352099E-2</v>
      </c>
      <c r="H282" s="8">
        <v>0.95597484276729505</v>
      </c>
      <c r="I282" s="8">
        <v>2.51572327044025E-2</v>
      </c>
      <c r="K282">
        <v>263</v>
      </c>
      <c r="L282" s="8">
        <v>2.83018867924528E-2</v>
      </c>
      <c r="M282" s="8">
        <v>0.93396226415094297</v>
      </c>
      <c r="N282" s="8">
        <v>1.25786163522012E-2</v>
      </c>
      <c r="P282">
        <v>263</v>
      </c>
      <c r="Q282" s="8">
        <v>2.51572327044025E-2</v>
      </c>
      <c r="R282" s="8">
        <v>0.95597484276729505</v>
      </c>
      <c r="S282" s="8">
        <v>2.2012578616352099E-2</v>
      </c>
    </row>
    <row r="283" spans="1:19" x14ac:dyDescent="0.25">
      <c r="A283">
        <v>264</v>
      </c>
      <c r="B283" s="8">
        <v>1.5723270440251499E-2</v>
      </c>
      <c r="C283" s="8">
        <v>0.92138364779874204</v>
      </c>
      <c r="D283" s="8">
        <v>1.5723270440251499E-2</v>
      </c>
      <c r="F283">
        <v>264</v>
      </c>
      <c r="G283" s="8">
        <v>2.3584905660377201E-2</v>
      </c>
      <c r="H283" s="8">
        <v>0.95754716981132004</v>
      </c>
      <c r="I283" s="8">
        <v>2.3584905660377398E-2</v>
      </c>
      <c r="K283">
        <v>264</v>
      </c>
      <c r="L283" s="8">
        <v>2.51572327044025E-2</v>
      </c>
      <c r="M283" s="8">
        <v>0.93396226415094297</v>
      </c>
      <c r="N283" s="8">
        <v>1.25786163522012E-2</v>
      </c>
      <c r="P283">
        <v>264</v>
      </c>
      <c r="Q283" s="8">
        <v>2.51572327044025E-2</v>
      </c>
      <c r="R283" s="8">
        <v>0.95597484276729505</v>
      </c>
      <c r="S283" s="8">
        <v>2.2012578616352099E-2</v>
      </c>
    </row>
    <row r="284" spans="1:19" x14ac:dyDescent="0.25">
      <c r="A284">
        <v>265</v>
      </c>
      <c r="B284" s="8">
        <v>1.5723270440251499E-2</v>
      </c>
      <c r="C284" s="8">
        <v>0.92138364779874204</v>
      </c>
      <c r="D284" s="8">
        <v>1.5723270440251499E-2</v>
      </c>
      <c r="F284">
        <v>265</v>
      </c>
      <c r="G284" s="8">
        <v>2.51572327044025E-2</v>
      </c>
      <c r="H284" s="8">
        <v>0.95911949685534503</v>
      </c>
      <c r="I284" s="8">
        <v>2.2012578616352099E-2</v>
      </c>
      <c r="K284">
        <v>265</v>
      </c>
      <c r="L284" s="8">
        <v>2.51572327044025E-2</v>
      </c>
      <c r="M284" s="8">
        <v>0.93396226415094297</v>
      </c>
      <c r="N284" s="8">
        <v>1.25786163522012E-2</v>
      </c>
      <c r="P284">
        <v>265</v>
      </c>
      <c r="Q284" s="8">
        <v>2.51572327044025E-2</v>
      </c>
      <c r="R284" s="8">
        <v>0.95597484276729505</v>
      </c>
      <c r="S284" s="8">
        <v>2.2012578616352099E-2</v>
      </c>
    </row>
    <row r="285" spans="1:19" x14ac:dyDescent="0.25">
      <c r="A285">
        <v>266</v>
      </c>
      <c r="B285" s="8">
        <v>1.5723270440251499E-2</v>
      </c>
      <c r="C285" s="8">
        <v>0.92138364779874204</v>
      </c>
      <c r="D285" s="8">
        <v>1.8867924528301799E-2</v>
      </c>
      <c r="F285">
        <v>266</v>
      </c>
      <c r="G285" s="8">
        <v>2.51572327044025E-2</v>
      </c>
      <c r="H285" s="8">
        <v>0.95911949685534503</v>
      </c>
      <c r="I285" s="8">
        <v>2.2012578616352099E-2</v>
      </c>
      <c r="K285">
        <v>266</v>
      </c>
      <c r="L285" s="8">
        <v>2.51572327044025E-2</v>
      </c>
      <c r="M285" s="8">
        <v>0.93396226415094297</v>
      </c>
      <c r="N285" s="8">
        <v>1.5723270440251499E-2</v>
      </c>
      <c r="P285">
        <v>266</v>
      </c>
      <c r="Q285" s="8">
        <v>2.51572327044025E-2</v>
      </c>
      <c r="R285" s="8">
        <v>0.95597484276729505</v>
      </c>
      <c r="S285" s="8">
        <v>2.2012578616352099E-2</v>
      </c>
    </row>
    <row r="286" spans="1:19" x14ac:dyDescent="0.25">
      <c r="A286">
        <v>267</v>
      </c>
      <c r="B286" s="8">
        <v>1.5723270440251499E-2</v>
      </c>
      <c r="C286" s="8">
        <v>0.92452830188679203</v>
      </c>
      <c r="D286" s="8">
        <v>1.5723270440251499E-2</v>
      </c>
      <c r="F286">
        <v>267</v>
      </c>
      <c r="G286" s="8">
        <v>2.51572327044025E-2</v>
      </c>
      <c r="H286" s="8">
        <v>0.95911949685534503</v>
      </c>
      <c r="I286" s="8">
        <v>2.2012578616352099E-2</v>
      </c>
      <c r="K286">
        <v>267</v>
      </c>
      <c r="L286" s="8">
        <v>2.51572327044025E-2</v>
      </c>
      <c r="M286" s="8">
        <v>0.93710691823899295</v>
      </c>
      <c r="N286" s="8">
        <v>1.25786163522012E-2</v>
      </c>
      <c r="P286">
        <v>267</v>
      </c>
      <c r="Q286" s="8">
        <v>2.51572327044025E-2</v>
      </c>
      <c r="R286" s="8">
        <v>0.95597484276729505</v>
      </c>
      <c r="S286" s="8">
        <v>2.51572327044025E-2</v>
      </c>
    </row>
    <row r="287" spans="1:19" x14ac:dyDescent="0.25">
      <c r="A287">
        <v>268</v>
      </c>
      <c r="B287" s="8">
        <v>1.5723270440251499E-2</v>
      </c>
      <c r="C287" s="8">
        <v>0.92452830188679203</v>
      </c>
      <c r="D287" s="8">
        <v>1.5723270440251499E-2</v>
      </c>
      <c r="F287">
        <v>268</v>
      </c>
      <c r="G287" s="8">
        <v>2.51572327044025E-2</v>
      </c>
      <c r="H287" s="8">
        <v>0.95911949685534503</v>
      </c>
      <c r="I287" s="8">
        <v>2.2012578616352099E-2</v>
      </c>
      <c r="K287">
        <v>268</v>
      </c>
      <c r="L287" s="8">
        <v>2.51572327044025E-2</v>
      </c>
      <c r="M287" s="8">
        <v>0.93710691823899295</v>
      </c>
      <c r="N287" s="8">
        <v>1.25786163522012E-2</v>
      </c>
      <c r="P287">
        <v>268</v>
      </c>
      <c r="Q287" s="8">
        <v>2.51572327044025E-2</v>
      </c>
      <c r="R287" s="8">
        <v>0.95597484276729505</v>
      </c>
      <c r="S287" s="8">
        <v>2.51572327044025E-2</v>
      </c>
    </row>
    <row r="288" spans="1:19" x14ac:dyDescent="0.25">
      <c r="A288">
        <v>269</v>
      </c>
      <c r="B288" s="8">
        <v>1.5723270440251499E-2</v>
      </c>
      <c r="C288" s="8">
        <v>0.92452830188679203</v>
      </c>
      <c r="D288" s="8">
        <v>1.5723270440251499E-2</v>
      </c>
      <c r="F288">
        <v>269</v>
      </c>
      <c r="G288" s="8">
        <v>2.51572327044025E-2</v>
      </c>
      <c r="H288" s="8">
        <v>0.95911949685534503</v>
      </c>
      <c r="I288" s="8">
        <v>2.2012578616352099E-2</v>
      </c>
      <c r="K288">
        <v>269</v>
      </c>
      <c r="L288" s="8">
        <v>2.51572327044025E-2</v>
      </c>
      <c r="M288" s="8">
        <v>0.93710691823899295</v>
      </c>
      <c r="N288" s="8">
        <v>1.25786163522012E-2</v>
      </c>
      <c r="P288">
        <v>269</v>
      </c>
      <c r="Q288" s="8">
        <v>2.51572327044025E-2</v>
      </c>
      <c r="R288" s="8">
        <v>0.95597484276729505</v>
      </c>
      <c r="S288" s="8">
        <v>2.51572327044025E-2</v>
      </c>
    </row>
    <row r="289" spans="1:19" x14ac:dyDescent="0.25">
      <c r="A289">
        <v>270</v>
      </c>
      <c r="B289" s="8">
        <v>1.85534591194969E-2</v>
      </c>
      <c r="C289" s="8">
        <v>0.92767295597484201</v>
      </c>
      <c r="D289" s="8">
        <v>1.5723270440251499E-2</v>
      </c>
      <c r="F289">
        <v>270</v>
      </c>
      <c r="G289" s="8">
        <v>2.51572327044025E-2</v>
      </c>
      <c r="H289" s="8">
        <v>0.95911949685534503</v>
      </c>
      <c r="I289" s="8">
        <v>2.2012578616352099E-2</v>
      </c>
      <c r="K289">
        <v>270</v>
      </c>
      <c r="L289" s="8">
        <v>2.2012578616352099E-2</v>
      </c>
      <c r="M289" s="8">
        <v>0.93710691823899295</v>
      </c>
      <c r="N289" s="8">
        <v>1.25786163522012E-2</v>
      </c>
      <c r="P289">
        <v>270</v>
      </c>
      <c r="Q289" s="8">
        <v>2.51572327044025E-2</v>
      </c>
      <c r="R289" s="8">
        <v>0.95597484276729505</v>
      </c>
      <c r="S289" s="8">
        <v>2.51572327044025E-2</v>
      </c>
    </row>
    <row r="290" spans="1:19" x14ac:dyDescent="0.25">
      <c r="A290">
        <v>271</v>
      </c>
      <c r="B290" s="8">
        <v>1.5723270440251499E-2</v>
      </c>
      <c r="C290" s="8">
        <v>0.92767295597484201</v>
      </c>
      <c r="D290" s="8">
        <v>1.5723270440251499E-2</v>
      </c>
      <c r="F290">
        <v>271</v>
      </c>
      <c r="G290" s="8">
        <v>2.51572327044025E-2</v>
      </c>
      <c r="H290" s="8">
        <v>0.95911949685534503</v>
      </c>
      <c r="I290" s="8">
        <v>2.2012578616352099E-2</v>
      </c>
      <c r="K290">
        <v>271</v>
      </c>
      <c r="L290" s="8">
        <v>2.51572327044025E-2</v>
      </c>
      <c r="M290" s="8">
        <v>0.94025157232704404</v>
      </c>
      <c r="N290" s="8">
        <v>1.25786163522012E-2</v>
      </c>
      <c r="P290">
        <v>271</v>
      </c>
      <c r="Q290" s="8">
        <v>2.51572327044025E-2</v>
      </c>
      <c r="R290" s="8">
        <v>0.95597484276729505</v>
      </c>
      <c r="S290" s="8">
        <v>2.51572327044025E-2</v>
      </c>
    </row>
    <row r="291" spans="1:19" x14ac:dyDescent="0.25">
      <c r="A291">
        <v>272</v>
      </c>
      <c r="B291" s="8">
        <v>1.5723270440251499E-2</v>
      </c>
      <c r="C291" s="8">
        <v>0.92767295597484201</v>
      </c>
      <c r="D291" s="8">
        <v>1.8867924528301799E-2</v>
      </c>
      <c r="F291">
        <v>272</v>
      </c>
      <c r="G291" s="8">
        <v>2.51572327044025E-2</v>
      </c>
      <c r="H291" s="8">
        <v>0.95911949685534503</v>
      </c>
      <c r="I291" s="8">
        <v>2.2012578616352099E-2</v>
      </c>
      <c r="K291">
        <v>272</v>
      </c>
      <c r="L291" s="8">
        <v>2.51572327044025E-2</v>
      </c>
      <c r="M291" s="8">
        <v>0.94025157232704404</v>
      </c>
      <c r="N291" s="8">
        <v>1.25786163522012E-2</v>
      </c>
      <c r="P291">
        <v>272</v>
      </c>
      <c r="Q291" s="8">
        <v>2.51572327044025E-2</v>
      </c>
      <c r="R291" s="8">
        <v>0.95597484276729505</v>
      </c>
      <c r="S291" s="8">
        <v>2.51572327044025E-2</v>
      </c>
    </row>
    <row r="292" spans="1:19" x14ac:dyDescent="0.25">
      <c r="A292">
        <v>273</v>
      </c>
      <c r="B292" s="8">
        <v>1.8867924528301799E-2</v>
      </c>
      <c r="C292" s="8">
        <v>0.93081761006289299</v>
      </c>
      <c r="D292" s="8">
        <v>1.5723270440251499E-2</v>
      </c>
      <c r="F292">
        <v>273</v>
      </c>
      <c r="G292" s="8">
        <v>2.51572327044025E-2</v>
      </c>
      <c r="H292" s="8">
        <v>0.95911949685534503</v>
      </c>
      <c r="I292" s="8">
        <v>2.2012578616352099E-2</v>
      </c>
      <c r="K292">
        <v>273</v>
      </c>
      <c r="L292" s="8">
        <v>2.51572327044025E-2</v>
      </c>
      <c r="M292" s="8">
        <v>0.94025157232704404</v>
      </c>
      <c r="N292" s="8">
        <v>1.25786163522012E-2</v>
      </c>
      <c r="P292">
        <v>273</v>
      </c>
      <c r="Q292" s="8">
        <v>2.51572327044025E-2</v>
      </c>
      <c r="R292" s="8">
        <v>0.95597484276729505</v>
      </c>
      <c r="S292" s="8">
        <v>2.51572327044025E-2</v>
      </c>
    </row>
    <row r="293" spans="1:19" x14ac:dyDescent="0.25">
      <c r="A293">
        <v>274</v>
      </c>
      <c r="B293" s="8">
        <v>1.5723270440251499E-2</v>
      </c>
      <c r="C293" s="8">
        <v>0.93081761006289299</v>
      </c>
      <c r="D293" s="8">
        <v>1.5723270440251499E-2</v>
      </c>
      <c r="F293">
        <v>274</v>
      </c>
      <c r="G293" s="8">
        <v>2.51572327044025E-2</v>
      </c>
      <c r="H293" s="8">
        <v>0.95911949685534503</v>
      </c>
      <c r="I293" s="8">
        <v>2.51572327044025E-2</v>
      </c>
      <c r="K293">
        <v>274</v>
      </c>
      <c r="L293" s="8">
        <v>2.51572327044025E-2</v>
      </c>
      <c r="M293" s="8">
        <v>0.94025157232704404</v>
      </c>
      <c r="N293" s="8">
        <v>1.25786163522012E-2</v>
      </c>
      <c r="P293">
        <v>274</v>
      </c>
      <c r="Q293" s="8">
        <v>2.51572327044025E-2</v>
      </c>
      <c r="R293" s="8">
        <v>0.95597484276729505</v>
      </c>
      <c r="S293" s="8">
        <v>2.51572327044025E-2</v>
      </c>
    </row>
    <row r="294" spans="1:19" x14ac:dyDescent="0.25">
      <c r="A294">
        <v>275</v>
      </c>
      <c r="B294" s="8">
        <v>1.5723270440251499E-2</v>
      </c>
      <c r="C294" s="8">
        <v>0.93081761006289299</v>
      </c>
      <c r="D294" s="8">
        <v>1.8553459119496699E-2</v>
      </c>
      <c r="F294">
        <v>275</v>
      </c>
      <c r="G294" s="8">
        <v>2.51572327044025E-2</v>
      </c>
      <c r="H294" s="8">
        <v>0.95911949685534503</v>
      </c>
      <c r="I294" s="8">
        <v>2.51572327044025E-2</v>
      </c>
      <c r="K294">
        <v>275</v>
      </c>
      <c r="L294" s="8">
        <v>2.83018867924528E-2</v>
      </c>
      <c r="M294" s="8">
        <v>0.94339622641509402</v>
      </c>
      <c r="N294" s="8">
        <v>1.25786163522012E-2</v>
      </c>
      <c r="P294">
        <v>275</v>
      </c>
      <c r="Q294" s="8">
        <v>2.51572327044025E-2</v>
      </c>
      <c r="R294" s="8">
        <v>0.95597484276729505</v>
      </c>
      <c r="S294" s="8">
        <v>2.51572327044025E-2</v>
      </c>
    </row>
    <row r="295" spans="1:19" x14ac:dyDescent="0.25">
      <c r="A295">
        <v>276</v>
      </c>
      <c r="B295" s="8">
        <v>1.8867924528301799E-2</v>
      </c>
      <c r="C295" s="8">
        <v>0.93396226415094297</v>
      </c>
      <c r="D295" s="8">
        <v>1.5723270440251499E-2</v>
      </c>
      <c r="F295">
        <v>276</v>
      </c>
      <c r="G295" s="8">
        <v>2.51572327044025E-2</v>
      </c>
      <c r="H295" s="8">
        <v>0.95911949685534503</v>
      </c>
      <c r="I295" s="8">
        <v>2.51572327044025E-2</v>
      </c>
      <c r="K295">
        <v>276</v>
      </c>
      <c r="L295" s="8">
        <v>2.51572327044025E-2</v>
      </c>
      <c r="M295" s="8">
        <v>0.94339622641509402</v>
      </c>
      <c r="N295" s="8">
        <v>1.25786163522012E-2</v>
      </c>
      <c r="P295">
        <v>276</v>
      </c>
      <c r="Q295" s="8">
        <v>2.51572327044025E-2</v>
      </c>
      <c r="R295" s="8">
        <v>0.95597484276729505</v>
      </c>
      <c r="S295" s="8">
        <v>2.51572327044025E-2</v>
      </c>
    </row>
    <row r="296" spans="1:19" x14ac:dyDescent="0.25">
      <c r="A296">
        <v>277</v>
      </c>
      <c r="B296" s="8">
        <v>1.85534591194969E-2</v>
      </c>
      <c r="C296" s="8">
        <v>0.93396226415094297</v>
      </c>
      <c r="D296" s="8">
        <v>1.5723270440251499E-2</v>
      </c>
      <c r="F296">
        <v>277</v>
      </c>
      <c r="G296" s="8">
        <v>2.51572327044025E-2</v>
      </c>
      <c r="H296" s="8">
        <v>0.95911949685534503</v>
      </c>
      <c r="I296" s="8">
        <v>2.51572327044025E-2</v>
      </c>
      <c r="K296">
        <v>277</v>
      </c>
      <c r="L296" s="8">
        <v>2.51572327044025E-2</v>
      </c>
      <c r="M296" s="8">
        <v>0.94339622641509402</v>
      </c>
      <c r="N296" s="8">
        <v>1.25786163522012E-2</v>
      </c>
      <c r="P296">
        <v>277</v>
      </c>
      <c r="Q296" s="8">
        <v>2.51572327044025E-2</v>
      </c>
      <c r="R296" s="8">
        <v>0.95597484276729505</v>
      </c>
      <c r="S296" s="8">
        <v>2.83018867924528E-2</v>
      </c>
    </row>
    <row r="297" spans="1:19" x14ac:dyDescent="0.25">
      <c r="A297">
        <v>278</v>
      </c>
      <c r="B297" s="8">
        <v>1.5723270440251499E-2</v>
      </c>
      <c r="C297" s="8">
        <v>0.93396226415094297</v>
      </c>
      <c r="D297" s="8">
        <v>1.5723270440251499E-2</v>
      </c>
      <c r="F297">
        <v>278</v>
      </c>
      <c r="G297" s="8">
        <v>2.51572327044025E-2</v>
      </c>
      <c r="H297" s="8">
        <v>0.95911949685534503</v>
      </c>
      <c r="I297" s="8">
        <v>2.51572327044025E-2</v>
      </c>
      <c r="K297">
        <v>278</v>
      </c>
      <c r="L297" s="8">
        <v>2.2012578616352099E-2</v>
      </c>
      <c r="M297" s="8">
        <v>0.94339622641509402</v>
      </c>
      <c r="N297" s="8">
        <v>1.25786163522012E-2</v>
      </c>
      <c r="P297">
        <v>278</v>
      </c>
      <c r="Q297" s="8">
        <v>2.83018867924528E-2</v>
      </c>
      <c r="R297" s="8">
        <v>0.95911949685534503</v>
      </c>
      <c r="S297" s="8">
        <v>2.51572327044025E-2</v>
      </c>
    </row>
    <row r="298" spans="1:19" x14ac:dyDescent="0.25">
      <c r="A298">
        <v>279</v>
      </c>
      <c r="B298" s="8">
        <v>1.5723270440251499E-2</v>
      </c>
      <c r="C298" s="8">
        <v>0.93396226415094297</v>
      </c>
      <c r="D298" s="8">
        <v>1.8867924528301799E-2</v>
      </c>
      <c r="F298">
        <v>279</v>
      </c>
      <c r="G298" s="8">
        <v>2.51572327044025E-2</v>
      </c>
      <c r="H298" s="8">
        <v>0.95911949685534503</v>
      </c>
      <c r="I298" s="8">
        <v>2.51572327044025E-2</v>
      </c>
      <c r="K298">
        <v>279</v>
      </c>
      <c r="L298" s="8">
        <v>2.2012578616352099E-2</v>
      </c>
      <c r="M298" s="8">
        <v>0.94339622641509402</v>
      </c>
      <c r="N298" s="8">
        <v>1.25786163522012E-2</v>
      </c>
      <c r="P298">
        <v>279</v>
      </c>
      <c r="Q298" s="8">
        <v>2.7987421383647799E-2</v>
      </c>
      <c r="R298" s="8">
        <v>0.95911949685534503</v>
      </c>
      <c r="S298" s="8">
        <v>2.51572327044025E-2</v>
      </c>
    </row>
    <row r="299" spans="1:19" x14ac:dyDescent="0.25">
      <c r="A299">
        <v>280</v>
      </c>
      <c r="B299" s="8">
        <v>1.8867924528301799E-2</v>
      </c>
      <c r="C299" s="8">
        <v>0.93710691823899295</v>
      </c>
      <c r="D299" s="8">
        <v>1.5723270440251499E-2</v>
      </c>
      <c r="F299">
        <v>280</v>
      </c>
      <c r="G299" s="8">
        <v>2.51572327044025E-2</v>
      </c>
      <c r="H299" s="8">
        <v>0.95911949685534503</v>
      </c>
      <c r="I299" s="8">
        <v>2.51572327044025E-2</v>
      </c>
      <c r="K299">
        <v>280</v>
      </c>
      <c r="L299" s="8">
        <v>2.51572327044025E-2</v>
      </c>
      <c r="M299" s="8">
        <v>0.946540880503144</v>
      </c>
      <c r="N299" s="8">
        <v>9.4339622641509396E-3</v>
      </c>
      <c r="P299">
        <v>280</v>
      </c>
      <c r="Q299" s="8">
        <v>2.51572327044025E-2</v>
      </c>
      <c r="R299" s="8">
        <v>0.95911949685534503</v>
      </c>
      <c r="S299" s="8">
        <v>2.51572327044025E-2</v>
      </c>
    </row>
    <row r="300" spans="1:19" x14ac:dyDescent="0.25">
      <c r="A300">
        <v>281</v>
      </c>
      <c r="B300" s="8">
        <v>1.8867924528301799E-2</v>
      </c>
      <c r="C300" s="8">
        <v>0.93710691823899295</v>
      </c>
      <c r="D300" s="8">
        <v>1.5723270440251499E-2</v>
      </c>
      <c r="F300">
        <v>281</v>
      </c>
      <c r="G300" s="8">
        <v>2.51572327044025E-2</v>
      </c>
      <c r="H300" s="8">
        <v>0.95911949685534503</v>
      </c>
      <c r="I300" s="8">
        <v>2.51572327044025E-2</v>
      </c>
      <c r="K300">
        <v>281</v>
      </c>
      <c r="L300" s="8">
        <v>2.2012578616352099E-2</v>
      </c>
      <c r="M300" s="8">
        <v>0.946540880503144</v>
      </c>
      <c r="N300" s="8">
        <v>9.4339622641509396E-3</v>
      </c>
      <c r="P300">
        <v>281</v>
      </c>
      <c r="Q300" s="8">
        <v>2.51572327044025E-2</v>
      </c>
      <c r="R300" s="8">
        <v>0.95911949685534503</v>
      </c>
      <c r="S300" s="8">
        <v>2.51572327044025E-2</v>
      </c>
    </row>
    <row r="301" spans="1:19" x14ac:dyDescent="0.25">
      <c r="A301">
        <v>282</v>
      </c>
      <c r="B301" s="8">
        <v>1.5723270440251499E-2</v>
      </c>
      <c r="C301" s="8">
        <v>0.93710691823899295</v>
      </c>
      <c r="D301" s="8">
        <v>1.5723270440251499E-2</v>
      </c>
      <c r="F301">
        <v>282</v>
      </c>
      <c r="G301" s="8">
        <v>2.51572327044025E-2</v>
      </c>
      <c r="H301" s="8">
        <v>0.95911949685534503</v>
      </c>
      <c r="I301" s="8">
        <v>2.51572327044025E-2</v>
      </c>
      <c r="K301">
        <v>282</v>
      </c>
      <c r="L301" s="8">
        <v>2.2012578616352099E-2</v>
      </c>
      <c r="M301" s="8">
        <v>0.946540880503144</v>
      </c>
      <c r="N301" s="8">
        <v>9.4339622641509396E-3</v>
      </c>
      <c r="P301">
        <v>282</v>
      </c>
      <c r="Q301" s="8">
        <v>2.51572327044025E-2</v>
      </c>
      <c r="R301" s="8">
        <v>0.95911949685534503</v>
      </c>
      <c r="S301" s="8">
        <v>2.51572327044025E-2</v>
      </c>
    </row>
    <row r="302" spans="1:19" x14ac:dyDescent="0.25">
      <c r="A302">
        <v>283</v>
      </c>
      <c r="B302" s="8">
        <v>1.8867924528301799E-2</v>
      </c>
      <c r="C302" s="8">
        <v>0.94025157232704404</v>
      </c>
      <c r="D302" s="8">
        <v>1.5723270440251499E-2</v>
      </c>
      <c r="F302">
        <v>283</v>
      </c>
      <c r="G302" s="8">
        <v>2.51572327044025E-2</v>
      </c>
      <c r="H302" s="8">
        <v>0.95911949685534503</v>
      </c>
      <c r="I302" s="8">
        <v>2.51572327044025E-2</v>
      </c>
      <c r="K302">
        <v>283</v>
      </c>
      <c r="L302" s="8">
        <v>2.2012578616352099E-2</v>
      </c>
      <c r="M302" s="8">
        <v>0.946540880503144</v>
      </c>
      <c r="N302" s="8">
        <v>1.25786163522012E-2</v>
      </c>
      <c r="P302">
        <v>283</v>
      </c>
      <c r="Q302" s="8">
        <v>2.51572327044025E-2</v>
      </c>
      <c r="R302" s="8">
        <v>0.95911949685534503</v>
      </c>
      <c r="S302" s="8">
        <v>2.51572327044025E-2</v>
      </c>
    </row>
    <row r="303" spans="1:19" x14ac:dyDescent="0.25">
      <c r="A303">
        <v>284</v>
      </c>
      <c r="B303" s="8">
        <v>1.8867924528301799E-2</v>
      </c>
      <c r="C303" s="8">
        <v>0.94025157232704404</v>
      </c>
      <c r="D303" s="8">
        <v>1.5723270440251499E-2</v>
      </c>
      <c r="F303">
        <v>284</v>
      </c>
      <c r="G303" s="8">
        <v>2.51572327044025E-2</v>
      </c>
      <c r="H303" s="8">
        <v>0.95911949685534503</v>
      </c>
      <c r="I303" s="8">
        <v>2.51572327044025E-2</v>
      </c>
      <c r="K303">
        <v>284</v>
      </c>
      <c r="L303" s="8">
        <v>1.8867924528301799E-2</v>
      </c>
      <c r="M303" s="8">
        <v>0.946540880503144</v>
      </c>
      <c r="N303" s="8">
        <v>1.25786163522012E-2</v>
      </c>
      <c r="P303">
        <v>284</v>
      </c>
      <c r="Q303" s="8">
        <v>2.51572327044025E-2</v>
      </c>
      <c r="R303" s="8">
        <v>0.95911949685534503</v>
      </c>
      <c r="S303" s="8">
        <v>2.51572327044025E-2</v>
      </c>
    </row>
    <row r="304" spans="1:19" x14ac:dyDescent="0.25">
      <c r="A304">
        <v>285</v>
      </c>
      <c r="B304" s="8">
        <v>1.5723270440251499E-2</v>
      </c>
      <c r="C304" s="8">
        <v>0.94025157232704404</v>
      </c>
      <c r="D304" s="8">
        <v>1.8867924528301799E-2</v>
      </c>
      <c r="F304">
        <v>285</v>
      </c>
      <c r="G304" s="8">
        <v>2.51572327044025E-2</v>
      </c>
      <c r="H304" s="8">
        <v>0.95911949685534503</v>
      </c>
      <c r="I304" s="8">
        <v>2.51572327044025E-2</v>
      </c>
      <c r="K304">
        <v>285</v>
      </c>
      <c r="L304" s="8">
        <v>1.8867924528301799E-2</v>
      </c>
      <c r="M304" s="8">
        <v>0.946540880503144</v>
      </c>
      <c r="N304" s="8">
        <v>1.25786163522012E-2</v>
      </c>
      <c r="P304">
        <v>285</v>
      </c>
      <c r="Q304" s="8">
        <v>2.51572327044025E-2</v>
      </c>
      <c r="R304" s="8">
        <v>0.95911949685534503</v>
      </c>
      <c r="S304" s="8">
        <v>2.51572327044025E-2</v>
      </c>
    </row>
    <row r="305" spans="1:19" x14ac:dyDescent="0.25">
      <c r="A305">
        <v>286</v>
      </c>
      <c r="B305" s="8">
        <v>1.5723270440251499E-2</v>
      </c>
      <c r="C305" s="8">
        <v>0.94025157232704404</v>
      </c>
      <c r="D305" s="8">
        <v>1.8867924528301799E-2</v>
      </c>
      <c r="F305">
        <v>286</v>
      </c>
      <c r="G305" s="8">
        <v>2.51572327044025E-2</v>
      </c>
      <c r="H305" s="8">
        <v>0.95911949685534503</v>
      </c>
      <c r="I305" s="8">
        <v>2.51572327044025E-2</v>
      </c>
      <c r="K305">
        <v>286</v>
      </c>
      <c r="L305" s="8">
        <v>1.8867924528301799E-2</v>
      </c>
      <c r="M305" s="8">
        <v>0.946540880503144</v>
      </c>
      <c r="N305" s="8">
        <v>1.25786163522012E-2</v>
      </c>
      <c r="P305">
        <v>286</v>
      </c>
      <c r="Q305" s="8">
        <v>2.51572327044025E-2</v>
      </c>
      <c r="R305" s="8">
        <v>0.95911949685534503</v>
      </c>
      <c r="S305" s="8">
        <v>2.51572327044025E-2</v>
      </c>
    </row>
    <row r="306" spans="1:19" x14ac:dyDescent="0.25">
      <c r="A306">
        <v>287</v>
      </c>
      <c r="B306" s="8">
        <v>1.8867924528301799E-2</v>
      </c>
      <c r="C306" s="8">
        <v>0.94339622641509402</v>
      </c>
      <c r="D306" s="8">
        <v>1.5723270440251499E-2</v>
      </c>
      <c r="F306">
        <v>287</v>
      </c>
      <c r="G306" s="8">
        <v>2.51572327044025E-2</v>
      </c>
      <c r="H306" s="8">
        <v>0.95911949685534503</v>
      </c>
      <c r="I306" s="8">
        <v>2.51572327044025E-2</v>
      </c>
      <c r="K306">
        <v>287</v>
      </c>
      <c r="L306" s="8">
        <v>2.2012578616352099E-2</v>
      </c>
      <c r="M306" s="8">
        <v>0.94968553459119498</v>
      </c>
      <c r="N306" s="8">
        <v>9.4339622641509396E-3</v>
      </c>
      <c r="P306">
        <v>287</v>
      </c>
      <c r="Q306" s="8">
        <v>2.51572327044025E-2</v>
      </c>
      <c r="R306" s="8">
        <v>0.95911949685534503</v>
      </c>
      <c r="S306" s="8">
        <v>2.51572327044025E-2</v>
      </c>
    </row>
    <row r="307" spans="1:19" x14ac:dyDescent="0.25">
      <c r="A307">
        <v>288</v>
      </c>
      <c r="B307" s="8">
        <v>1.8867924528301799E-2</v>
      </c>
      <c r="C307" s="8">
        <v>0.94339622641509402</v>
      </c>
      <c r="D307" s="8">
        <v>1.5723270440251499E-2</v>
      </c>
      <c r="F307">
        <v>288</v>
      </c>
      <c r="G307" s="8">
        <v>2.51572327044025E-2</v>
      </c>
      <c r="H307" s="8">
        <v>0.95911949685534503</v>
      </c>
      <c r="I307" s="8">
        <v>2.51572327044025E-2</v>
      </c>
      <c r="K307">
        <v>288</v>
      </c>
      <c r="L307" s="8">
        <v>1.8867924528301799E-2</v>
      </c>
      <c r="M307" s="8">
        <v>0.94968553459119498</v>
      </c>
      <c r="N307" s="8">
        <v>9.4339622641509396E-3</v>
      </c>
      <c r="P307">
        <v>288</v>
      </c>
      <c r="Q307" s="8">
        <v>2.51572327044025E-2</v>
      </c>
      <c r="R307" s="8">
        <v>0.95911949685534503</v>
      </c>
      <c r="S307" s="8">
        <v>2.51572327044025E-2</v>
      </c>
    </row>
    <row r="308" spans="1:19" x14ac:dyDescent="0.25">
      <c r="A308">
        <v>289</v>
      </c>
      <c r="B308" s="8">
        <v>1.8867924528301799E-2</v>
      </c>
      <c r="C308" s="8">
        <v>0.94339622641509402</v>
      </c>
      <c r="D308" s="8">
        <v>1.8867924528301799E-2</v>
      </c>
      <c r="F308">
        <v>289</v>
      </c>
      <c r="G308" s="8">
        <v>2.51572327044025E-2</v>
      </c>
      <c r="H308" s="8">
        <v>0.95911949685534503</v>
      </c>
      <c r="I308" s="8">
        <v>2.51572327044025E-2</v>
      </c>
      <c r="K308">
        <v>289</v>
      </c>
      <c r="L308" s="8">
        <v>1.8867924528301799E-2</v>
      </c>
      <c r="M308" s="8">
        <v>0.94968553459119498</v>
      </c>
      <c r="N308" s="8">
        <v>1.25786163522012E-2</v>
      </c>
      <c r="P308">
        <v>289</v>
      </c>
      <c r="Q308" s="8">
        <v>2.51572327044025E-2</v>
      </c>
      <c r="R308" s="8">
        <v>0.95911949685534503</v>
      </c>
      <c r="S308" s="8">
        <v>2.51572327044025E-2</v>
      </c>
    </row>
    <row r="309" spans="1:19" x14ac:dyDescent="0.25">
      <c r="A309">
        <v>290</v>
      </c>
      <c r="B309" s="8">
        <v>1.5723270440251499E-2</v>
      </c>
      <c r="C309" s="8">
        <v>0.94339622641509402</v>
      </c>
      <c r="D309" s="8">
        <v>1.8867924528301799E-2</v>
      </c>
      <c r="F309">
        <v>290</v>
      </c>
      <c r="G309" s="8">
        <v>2.51572327044025E-2</v>
      </c>
      <c r="H309" s="8">
        <v>0.95911949685534503</v>
      </c>
      <c r="I309" s="8">
        <v>2.51572327044025E-2</v>
      </c>
      <c r="K309">
        <v>290</v>
      </c>
      <c r="L309" s="8">
        <v>1.8867924528301799E-2</v>
      </c>
      <c r="M309" s="8">
        <v>0.94968553459119498</v>
      </c>
      <c r="N309" s="8">
        <v>1.25786163522012E-2</v>
      </c>
      <c r="P309">
        <v>290</v>
      </c>
      <c r="Q309" s="8">
        <v>2.51572327044025E-2</v>
      </c>
      <c r="R309" s="8">
        <v>0.95911949685534503</v>
      </c>
      <c r="S309" s="8">
        <v>2.51572327044025E-2</v>
      </c>
    </row>
    <row r="310" spans="1:19" x14ac:dyDescent="0.25">
      <c r="A310">
        <v>291</v>
      </c>
      <c r="B310" s="8">
        <v>1.8867924528301799E-2</v>
      </c>
      <c r="C310" s="8">
        <v>0.946540880503144</v>
      </c>
      <c r="D310" s="8">
        <v>1.5723270440251499E-2</v>
      </c>
      <c r="F310">
        <v>291</v>
      </c>
      <c r="G310" s="8">
        <v>2.51572327044025E-2</v>
      </c>
      <c r="H310" s="8">
        <v>0.95911949685534503</v>
      </c>
      <c r="I310" s="8">
        <v>2.51572327044025E-2</v>
      </c>
      <c r="K310">
        <v>291</v>
      </c>
      <c r="L310" s="8">
        <v>1.5723270440251499E-2</v>
      </c>
      <c r="M310" s="8">
        <v>0.94968553459119498</v>
      </c>
      <c r="N310" s="8">
        <v>1.25786163522012E-2</v>
      </c>
      <c r="P310">
        <v>291</v>
      </c>
      <c r="Q310" s="8">
        <v>2.51572327044025E-2</v>
      </c>
      <c r="R310" s="8">
        <v>0.95911949685534503</v>
      </c>
      <c r="S310" s="8">
        <v>2.51572327044025E-2</v>
      </c>
    </row>
    <row r="311" spans="1:19" x14ac:dyDescent="0.25">
      <c r="A311">
        <v>292</v>
      </c>
      <c r="B311" s="8">
        <v>1.8867924528301799E-2</v>
      </c>
      <c r="C311" s="8">
        <v>0.946540880503144</v>
      </c>
      <c r="D311" s="8">
        <v>1.5723270440251499E-2</v>
      </c>
      <c r="F311">
        <v>292</v>
      </c>
      <c r="G311" s="8">
        <v>2.51572327044025E-2</v>
      </c>
      <c r="H311" s="8">
        <v>0.95911949685534503</v>
      </c>
      <c r="I311" s="8">
        <v>2.51572327044025E-2</v>
      </c>
      <c r="K311">
        <v>292</v>
      </c>
      <c r="L311" s="8">
        <v>1.5723270440251499E-2</v>
      </c>
      <c r="M311" s="8">
        <v>0.94968553459119498</v>
      </c>
      <c r="N311" s="8">
        <v>1.25786163522012E-2</v>
      </c>
      <c r="P311">
        <v>292</v>
      </c>
      <c r="Q311" s="8">
        <v>2.2012578616352099E-2</v>
      </c>
      <c r="R311" s="8">
        <v>0.95911949685534503</v>
      </c>
      <c r="S311" s="8">
        <v>2.51572327044025E-2</v>
      </c>
    </row>
    <row r="312" spans="1:19" x14ac:dyDescent="0.25">
      <c r="A312">
        <v>293</v>
      </c>
      <c r="B312" s="8">
        <v>1.8867924528301799E-2</v>
      </c>
      <c r="C312" s="8">
        <v>0.946540880503144</v>
      </c>
      <c r="D312" s="8">
        <v>1.8867924528301799E-2</v>
      </c>
      <c r="F312">
        <v>293</v>
      </c>
      <c r="G312" s="8">
        <v>2.48427672955975E-2</v>
      </c>
      <c r="H312" s="8">
        <v>0.95911949685534503</v>
      </c>
      <c r="I312" s="8">
        <v>2.51572327044025E-2</v>
      </c>
      <c r="K312">
        <v>293</v>
      </c>
      <c r="L312" s="8">
        <v>1.8867924528301799E-2</v>
      </c>
      <c r="M312" s="8">
        <v>0.95283018867924496</v>
      </c>
      <c r="N312" s="8">
        <v>1.25786163522012E-2</v>
      </c>
      <c r="P312">
        <v>293</v>
      </c>
      <c r="Q312" s="8">
        <v>2.2012578616352099E-2</v>
      </c>
      <c r="R312" s="8">
        <v>0.95911949685534503</v>
      </c>
      <c r="S312" s="8">
        <v>2.51572327044025E-2</v>
      </c>
    </row>
    <row r="313" spans="1:19" x14ac:dyDescent="0.25">
      <c r="A313">
        <v>294</v>
      </c>
      <c r="B313" s="8">
        <v>1.8867924528301799E-2</v>
      </c>
      <c r="C313" s="8">
        <v>0.94968553459119498</v>
      </c>
      <c r="D313" s="8">
        <v>1.5723270440251499E-2</v>
      </c>
      <c r="F313">
        <v>294</v>
      </c>
      <c r="G313" s="8">
        <v>2.2012578616352099E-2</v>
      </c>
      <c r="H313" s="8">
        <v>0.95911949685534503</v>
      </c>
      <c r="I313" s="8">
        <v>2.51572327044025E-2</v>
      </c>
      <c r="K313">
        <v>294</v>
      </c>
      <c r="L313" s="8">
        <v>1.5723270440251499E-2</v>
      </c>
      <c r="M313" s="8">
        <v>0.95283018867924496</v>
      </c>
      <c r="N313" s="8">
        <v>1.25786163522012E-2</v>
      </c>
      <c r="P313">
        <v>294</v>
      </c>
      <c r="Q313" s="8">
        <v>2.2012578616352099E-2</v>
      </c>
      <c r="R313" s="8">
        <v>0.95911949685534503</v>
      </c>
      <c r="S313" s="8">
        <v>2.51572327044025E-2</v>
      </c>
    </row>
    <row r="314" spans="1:19" x14ac:dyDescent="0.25">
      <c r="A314">
        <v>295</v>
      </c>
      <c r="B314" s="8">
        <v>1.8867924528301799E-2</v>
      </c>
      <c r="C314" s="8">
        <v>0.94968553459119498</v>
      </c>
      <c r="D314" s="8">
        <v>1.5723270440251499E-2</v>
      </c>
      <c r="F314">
        <v>295</v>
      </c>
      <c r="G314" s="8">
        <v>2.2012578616352099E-2</v>
      </c>
      <c r="H314" s="8">
        <v>0.95911949685534503</v>
      </c>
      <c r="I314" s="8">
        <v>2.51572327044025E-2</v>
      </c>
      <c r="K314">
        <v>295</v>
      </c>
      <c r="L314" s="8">
        <v>1.5723270440251499E-2</v>
      </c>
      <c r="M314" s="8">
        <v>0.95283018867924496</v>
      </c>
      <c r="N314" s="8">
        <v>1.25786163522012E-2</v>
      </c>
      <c r="P314">
        <v>295</v>
      </c>
      <c r="Q314" s="8">
        <v>2.2012578616352099E-2</v>
      </c>
      <c r="R314" s="8">
        <v>0.95911949685534503</v>
      </c>
      <c r="S314" s="8">
        <v>2.51572327044025E-2</v>
      </c>
    </row>
    <row r="315" spans="1:19" x14ac:dyDescent="0.25">
      <c r="A315">
        <v>296</v>
      </c>
      <c r="B315" s="8">
        <v>1.8867924528301799E-2</v>
      </c>
      <c r="C315" s="8">
        <v>0.94968553459119498</v>
      </c>
      <c r="D315" s="8">
        <v>1.5723270440251499E-2</v>
      </c>
      <c r="F315">
        <v>296</v>
      </c>
      <c r="G315" s="8">
        <v>2.2012578616352099E-2</v>
      </c>
      <c r="H315" s="8">
        <v>0.95911949685534503</v>
      </c>
      <c r="I315" s="8">
        <v>2.51572327044025E-2</v>
      </c>
      <c r="K315">
        <v>296</v>
      </c>
      <c r="L315" s="8">
        <v>1.5723270440251499E-2</v>
      </c>
      <c r="M315" s="8">
        <v>0.95283018867924496</v>
      </c>
      <c r="N315" s="8">
        <v>1.25786163522012E-2</v>
      </c>
      <c r="P315">
        <v>296</v>
      </c>
      <c r="Q315" s="8">
        <v>2.2012578616352099E-2</v>
      </c>
      <c r="R315" s="8">
        <v>0.95911949685534503</v>
      </c>
      <c r="S315" s="8">
        <v>2.51572327044025E-2</v>
      </c>
    </row>
    <row r="316" spans="1:19" x14ac:dyDescent="0.25">
      <c r="A316">
        <v>297</v>
      </c>
      <c r="B316" s="8">
        <v>1.8867924528301799E-2</v>
      </c>
      <c r="C316" s="8">
        <v>0.94968553459119498</v>
      </c>
      <c r="D316" s="8">
        <v>1.8867924528301799E-2</v>
      </c>
      <c r="F316">
        <v>297</v>
      </c>
      <c r="G316" s="8">
        <v>2.2012578616352099E-2</v>
      </c>
      <c r="H316" s="8">
        <v>0.95911949685534503</v>
      </c>
      <c r="I316" s="8">
        <v>2.51572327044025E-2</v>
      </c>
      <c r="K316">
        <v>297</v>
      </c>
      <c r="L316" s="8">
        <v>1.8867924528301799E-2</v>
      </c>
      <c r="M316" s="8">
        <v>0.95597484276729505</v>
      </c>
      <c r="N316" s="8">
        <v>9.4339622641509396E-3</v>
      </c>
      <c r="P316">
        <v>297</v>
      </c>
      <c r="Q316" s="8">
        <v>2.51572327044025E-2</v>
      </c>
      <c r="R316" s="8">
        <v>0.96226415094339601</v>
      </c>
      <c r="S316" s="8">
        <v>2.2012578616352099E-2</v>
      </c>
    </row>
    <row r="317" spans="1:19" x14ac:dyDescent="0.25">
      <c r="A317">
        <v>298</v>
      </c>
      <c r="B317" s="8">
        <v>2.2012578616352099E-2</v>
      </c>
      <c r="C317" s="8">
        <v>0.95283018867924496</v>
      </c>
      <c r="D317" s="8">
        <v>1.5723270440251499E-2</v>
      </c>
      <c r="F317">
        <v>298</v>
      </c>
      <c r="G317" s="8">
        <v>2.2012578616352099E-2</v>
      </c>
      <c r="H317" s="8">
        <v>0.95911949685534503</v>
      </c>
      <c r="I317" s="8">
        <v>2.51572327044025E-2</v>
      </c>
      <c r="K317">
        <v>298</v>
      </c>
      <c r="L317" s="8">
        <v>1.5723270440251499E-2</v>
      </c>
      <c r="M317" s="8">
        <v>0.95597484276729505</v>
      </c>
      <c r="N317" s="8">
        <v>9.4339622641509396E-3</v>
      </c>
      <c r="P317">
        <v>298</v>
      </c>
      <c r="Q317" s="8">
        <v>2.51572327044025E-2</v>
      </c>
      <c r="R317" s="8">
        <v>0.96226415094339601</v>
      </c>
      <c r="S317" s="8">
        <v>2.2012578616352099E-2</v>
      </c>
    </row>
    <row r="318" spans="1:19" x14ac:dyDescent="0.25">
      <c r="A318">
        <v>299</v>
      </c>
      <c r="B318" s="8">
        <v>1.8867924528301799E-2</v>
      </c>
      <c r="C318" s="8">
        <v>0.95283018867924496</v>
      </c>
      <c r="D318" s="8">
        <v>1.5723270440251499E-2</v>
      </c>
      <c r="F318">
        <v>299</v>
      </c>
      <c r="G318" s="8">
        <v>2.3584905660377398E-2</v>
      </c>
      <c r="H318" s="8">
        <v>0.96069182389937102</v>
      </c>
      <c r="I318" s="8">
        <v>2.3584905660377201E-2</v>
      </c>
      <c r="K318">
        <v>299</v>
      </c>
      <c r="L318" s="8">
        <v>1.5723270440251499E-2</v>
      </c>
      <c r="M318" s="8">
        <v>0.95597484276729505</v>
      </c>
      <c r="N318" s="8">
        <v>9.4339622641509396E-3</v>
      </c>
      <c r="P318">
        <v>299</v>
      </c>
      <c r="Q318" s="8">
        <v>2.51572327044025E-2</v>
      </c>
      <c r="R318" s="8">
        <v>0.96226415094339601</v>
      </c>
      <c r="S318" s="8">
        <v>2.2012578616352099E-2</v>
      </c>
    </row>
    <row r="319" spans="1:19" x14ac:dyDescent="0.25">
      <c r="A319">
        <v>300</v>
      </c>
      <c r="B319" s="8">
        <v>1.8867924528301799E-2</v>
      </c>
      <c r="C319" s="8">
        <v>0.95283018867924496</v>
      </c>
      <c r="D319" s="8">
        <v>1.5723270440251499E-2</v>
      </c>
      <c r="F319">
        <v>300</v>
      </c>
      <c r="G319" s="8">
        <v>2.51572327044025E-2</v>
      </c>
      <c r="H319" s="8">
        <v>0.96226415094339601</v>
      </c>
      <c r="I319" s="8">
        <v>2.2012578616352099E-2</v>
      </c>
      <c r="K319">
        <v>300</v>
      </c>
      <c r="L319" s="8">
        <v>1.5723270440251499E-2</v>
      </c>
      <c r="M319" s="8">
        <v>0.95597484276729505</v>
      </c>
      <c r="N319" s="8">
        <v>1.25786163522012E-2</v>
      </c>
      <c r="P319">
        <v>300</v>
      </c>
      <c r="Q319" s="8">
        <v>2.51572327044025E-2</v>
      </c>
      <c r="R319" s="8">
        <v>0.96226415094339601</v>
      </c>
      <c r="S319" s="8">
        <v>2.2012578616352099E-2</v>
      </c>
    </row>
    <row r="320" spans="1:19" x14ac:dyDescent="0.25">
      <c r="A320">
        <v>301</v>
      </c>
      <c r="B320" s="8">
        <v>2.2012578616352099E-2</v>
      </c>
      <c r="C320" s="8">
        <v>0.95597484276729505</v>
      </c>
      <c r="D320" s="8">
        <v>1.25786163522012E-2</v>
      </c>
      <c r="F320">
        <v>301</v>
      </c>
      <c r="G320" s="8">
        <v>2.51572327044025E-2</v>
      </c>
      <c r="H320" s="8">
        <v>0.96226415094339601</v>
      </c>
      <c r="I320" s="8">
        <v>2.2012578616352099E-2</v>
      </c>
      <c r="K320">
        <v>301</v>
      </c>
      <c r="L320" s="8">
        <v>1.5408805031446499E-2</v>
      </c>
      <c r="M320" s="8">
        <v>0.95597484276729505</v>
      </c>
      <c r="N320" s="8">
        <v>1.25786163522012E-2</v>
      </c>
      <c r="P320">
        <v>301</v>
      </c>
      <c r="Q320" s="8">
        <v>2.51572327044025E-2</v>
      </c>
      <c r="R320" s="8">
        <v>0.96226415094339601</v>
      </c>
      <c r="S320" s="8">
        <v>2.2012578616352099E-2</v>
      </c>
    </row>
    <row r="321" spans="1:19" x14ac:dyDescent="0.25">
      <c r="A321">
        <v>302</v>
      </c>
      <c r="B321" s="8">
        <v>1.8867924528301799E-2</v>
      </c>
      <c r="C321" s="8">
        <v>0.95597484276729505</v>
      </c>
      <c r="D321" s="8">
        <v>1.5723270440251499E-2</v>
      </c>
      <c r="F321">
        <v>302</v>
      </c>
      <c r="G321" s="8">
        <v>2.51572327044025E-2</v>
      </c>
      <c r="H321" s="8">
        <v>0.96226415094339601</v>
      </c>
      <c r="I321" s="8">
        <v>2.2012578616352099E-2</v>
      </c>
      <c r="K321">
        <v>302</v>
      </c>
      <c r="L321" s="8">
        <v>1.25786163522012E-2</v>
      </c>
      <c r="M321" s="8">
        <v>0.95597484276729505</v>
      </c>
      <c r="N321" s="8">
        <v>1.25786163522012E-2</v>
      </c>
      <c r="P321">
        <v>302</v>
      </c>
      <c r="Q321" s="8">
        <v>2.51572327044025E-2</v>
      </c>
      <c r="R321" s="8">
        <v>0.96226415094339601</v>
      </c>
      <c r="S321" s="8">
        <v>2.2012578616352099E-2</v>
      </c>
    </row>
    <row r="322" spans="1:19" x14ac:dyDescent="0.25">
      <c r="A322">
        <v>303</v>
      </c>
      <c r="B322" s="8">
        <v>1.8867924528301799E-2</v>
      </c>
      <c r="C322" s="8">
        <v>0.95597484276729505</v>
      </c>
      <c r="D322" s="8">
        <v>1.5723270440251499E-2</v>
      </c>
      <c r="F322">
        <v>303</v>
      </c>
      <c r="G322" s="8">
        <v>2.51572327044025E-2</v>
      </c>
      <c r="H322" s="8">
        <v>0.96226415094339601</v>
      </c>
      <c r="I322" s="8">
        <v>2.2012578616352099E-2</v>
      </c>
      <c r="K322">
        <v>303</v>
      </c>
      <c r="L322" s="8">
        <v>1.25786163522012E-2</v>
      </c>
      <c r="M322" s="8">
        <v>0.95597484276729505</v>
      </c>
      <c r="N322" s="8">
        <v>1.25786163522012E-2</v>
      </c>
      <c r="P322">
        <v>303</v>
      </c>
      <c r="Q322" s="8">
        <v>2.51572327044025E-2</v>
      </c>
      <c r="R322" s="8">
        <v>0.96226415094339601</v>
      </c>
      <c r="S322" s="8">
        <v>2.51572327044025E-2</v>
      </c>
    </row>
    <row r="323" spans="1:19" x14ac:dyDescent="0.25">
      <c r="A323">
        <v>304</v>
      </c>
      <c r="B323" s="8">
        <v>1.8867924528301799E-2</v>
      </c>
      <c r="C323" s="8">
        <v>0.95597484276729505</v>
      </c>
      <c r="D323" s="8">
        <v>1.5723270440251499E-2</v>
      </c>
      <c r="F323">
        <v>304</v>
      </c>
      <c r="G323" s="8">
        <v>2.51572327044025E-2</v>
      </c>
      <c r="H323" s="8">
        <v>0.96226415094339601</v>
      </c>
      <c r="I323" s="8">
        <v>2.2012578616352099E-2</v>
      </c>
      <c r="K323">
        <v>304</v>
      </c>
      <c r="L323" s="8">
        <v>1.5723270440251499E-2</v>
      </c>
      <c r="M323" s="8">
        <v>0.95911949685534503</v>
      </c>
      <c r="N323" s="8">
        <v>9.4339622641509396E-3</v>
      </c>
      <c r="P323">
        <v>304</v>
      </c>
      <c r="Q323" s="8">
        <v>2.51572327044025E-2</v>
      </c>
      <c r="R323" s="8">
        <v>0.96226415094339601</v>
      </c>
      <c r="S323" s="8">
        <v>2.51572327044025E-2</v>
      </c>
    </row>
    <row r="324" spans="1:19" x14ac:dyDescent="0.25">
      <c r="A324">
        <v>305</v>
      </c>
      <c r="B324" s="8">
        <v>2.2012578616352099E-2</v>
      </c>
      <c r="C324" s="8">
        <v>0.95911949685534503</v>
      </c>
      <c r="D324" s="8">
        <v>1.25786163522012E-2</v>
      </c>
      <c r="F324">
        <v>305</v>
      </c>
      <c r="G324" s="8">
        <v>2.51572327044025E-2</v>
      </c>
      <c r="H324" s="8">
        <v>0.96226415094339601</v>
      </c>
      <c r="I324" s="8">
        <v>2.2012578616352099E-2</v>
      </c>
      <c r="K324">
        <v>305</v>
      </c>
      <c r="L324" s="8">
        <v>1.5723270440251499E-2</v>
      </c>
      <c r="M324" s="8">
        <v>0.95911949685534503</v>
      </c>
      <c r="N324" s="8">
        <v>9.4339622641509396E-3</v>
      </c>
      <c r="P324">
        <v>305</v>
      </c>
      <c r="Q324" s="8">
        <v>2.51572327044025E-2</v>
      </c>
      <c r="R324" s="8">
        <v>0.96226415094339601</v>
      </c>
      <c r="S324" s="8">
        <v>2.51572327044025E-2</v>
      </c>
    </row>
    <row r="325" spans="1:19" x14ac:dyDescent="0.25">
      <c r="A325">
        <v>306</v>
      </c>
      <c r="B325" s="8">
        <v>1.8867924528301799E-2</v>
      </c>
      <c r="C325" s="8">
        <v>0.95911949685534503</v>
      </c>
      <c r="D325" s="8">
        <v>1.25786163522012E-2</v>
      </c>
      <c r="F325">
        <v>306</v>
      </c>
      <c r="G325" s="8">
        <v>2.51572327044025E-2</v>
      </c>
      <c r="H325" s="8">
        <v>0.96226415094339601</v>
      </c>
      <c r="I325" s="8">
        <v>2.2012578616352099E-2</v>
      </c>
      <c r="K325">
        <v>306</v>
      </c>
      <c r="L325" s="8">
        <v>1.25786163522012E-2</v>
      </c>
      <c r="M325" s="8">
        <v>0.95911949685534503</v>
      </c>
      <c r="N325" s="8">
        <v>1.25786163522012E-2</v>
      </c>
      <c r="P325">
        <v>306</v>
      </c>
      <c r="Q325" s="8">
        <v>2.51572327044025E-2</v>
      </c>
      <c r="R325" s="8">
        <v>0.96226415094339601</v>
      </c>
      <c r="S325" s="8">
        <v>2.51572327044025E-2</v>
      </c>
    </row>
    <row r="326" spans="1:19" x14ac:dyDescent="0.25">
      <c r="A326">
        <v>307</v>
      </c>
      <c r="B326" s="8">
        <v>1.8867924528301799E-2</v>
      </c>
      <c r="C326" s="8">
        <v>0.95911949685534503</v>
      </c>
      <c r="D326" s="8">
        <v>1.25786163522012E-2</v>
      </c>
      <c r="F326">
        <v>307</v>
      </c>
      <c r="G326" s="8">
        <v>2.51572327044025E-2</v>
      </c>
      <c r="H326" s="8">
        <v>0.96226415094339601</v>
      </c>
      <c r="I326" s="8">
        <v>2.2012578616352099E-2</v>
      </c>
      <c r="K326">
        <v>307</v>
      </c>
      <c r="L326" s="8">
        <v>1.25786163522012E-2</v>
      </c>
      <c r="M326" s="8">
        <v>0.95911949685534503</v>
      </c>
      <c r="N326" s="8">
        <v>1.25786163522012E-2</v>
      </c>
      <c r="P326">
        <v>307</v>
      </c>
      <c r="Q326" s="8">
        <v>2.51572327044025E-2</v>
      </c>
      <c r="R326" s="8">
        <v>0.96226415094339601</v>
      </c>
      <c r="S326" s="8">
        <v>2.51572327044025E-2</v>
      </c>
    </row>
    <row r="327" spans="1:19" x14ac:dyDescent="0.25">
      <c r="A327">
        <v>308</v>
      </c>
      <c r="B327" s="8">
        <v>1.8867924528301799E-2</v>
      </c>
      <c r="C327" s="8">
        <v>0.95911949685534503</v>
      </c>
      <c r="D327" s="8">
        <v>1.25786163522012E-2</v>
      </c>
      <c r="F327">
        <v>308</v>
      </c>
      <c r="G327" s="8">
        <v>2.51572327044025E-2</v>
      </c>
      <c r="H327" s="8">
        <v>0.96226415094339601</v>
      </c>
      <c r="I327" s="8">
        <v>2.2012578616352099E-2</v>
      </c>
      <c r="K327">
        <v>308</v>
      </c>
      <c r="L327" s="8">
        <v>1.25786163522012E-2</v>
      </c>
      <c r="M327" s="8">
        <v>0.95911949685534503</v>
      </c>
      <c r="N327" s="8">
        <v>1.25786163522012E-2</v>
      </c>
      <c r="P327">
        <v>308</v>
      </c>
      <c r="Q327" s="8">
        <v>2.51572327044025E-2</v>
      </c>
      <c r="R327" s="8">
        <v>0.96226415094339601</v>
      </c>
      <c r="S327" s="8">
        <v>2.51572327044025E-2</v>
      </c>
    </row>
    <row r="328" spans="1:19" x14ac:dyDescent="0.25">
      <c r="A328">
        <v>309</v>
      </c>
      <c r="B328" s="8">
        <v>2.2012578616352099E-2</v>
      </c>
      <c r="C328" s="8">
        <v>0.96226415094339601</v>
      </c>
      <c r="D328" s="8">
        <v>1.25786163522012E-2</v>
      </c>
      <c r="F328">
        <v>309</v>
      </c>
      <c r="G328" s="8">
        <v>2.51572327044025E-2</v>
      </c>
      <c r="H328" s="8">
        <v>0.96226415094339601</v>
      </c>
      <c r="I328" s="8">
        <v>2.2012578616352099E-2</v>
      </c>
      <c r="K328">
        <v>309</v>
      </c>
      <c r="L328" s="8">
        <v>1.25786163522012E-2</v>
      </c>
      <c r="M328" s="8">
        <v>0.95911949685534503</v>
      </c>
      <c r="N328" s="8">
        <v>1.25786163522012E-2</v>
      </c>
      <c r="P328">
        <v>309</v>
      </c>
      <c r="Q328" s="8">
        <v>2.51572327044025E-2</v>
      </c>
      <c r="R328" s="8">
        <v>0.96226415094339601</v>
      </c>
      <c r="S328" s="8">
        <v>2.51572327044025E-2</v>
      </c>
    </row>
    <row r="329" spans="1:19" x14ac:dyDescent="0.25">
      <c r="A329">
        <v>310</v>
      </c>
      <c r="B329" s="8">
        <v>1.8867924528301799E-2</v>
      </c>
      <c r="C329" s="8">
        <v>0.96226415094339601</v>
      </c>
      <c r="D329" s="8">
        <v>1.25786163522012E-2</v>
      </c>
      <c r="F329">
        <v>310</v>
      </c>
      <c r="G329" s="8">
        <v>2.51572327044025E-2</v>
      </c>
      <c r="H329" s="8">
        <v>0.96226415094339601</v>
      </c>
      <c r="I329" s="8">
        <v>2.2012578616352099E-2</v>
      </c>
      <c r="K329">
        <v>310</v>
      </c>
      <c r="L329" s="8">
        <v>1.5408805031446499E-2</v>
      </c>
      <c r="M329" s="8">
        <v>0.96226415094339601</v>
      </c>
      <c r="N329" s="8">
        <v>9.4339622641509396E-3</v>
      </c>
      <c r="P329">
        <v>310</v>
      </c>
      <c r="Q329" s="8">
        <v>2.51572327044025E-2</v>
      </c>
      <c r="R329" s="8">
        <v>0.96226415094339601</v>
      </c>
      <c r="S329" s="8">
        <v>2.51572327044025E-2</v>
      </c>
    </row>
    <row r="330" spans="1:19" x14ac:dyDescent="0.25">
      <c r="A330">
        <v>311</v>
      </c>
      <c r="B330" s="8">
        <v>1.8867924528301799E-2</v>
      </c>
      <c r="C330" s="8">
        <v>0.96226415094339601</v>
      </c>
      <c r="D330" s="8">
        <v>1.25786163522012E-2</v>
      </c>
      <c r="F330">
        <v>311</v>
      </c>
      <c r="G330" s="8">
        <v>2.51572327044025E-2</v>
      </c>
      <c r="H330" s="8">
        <v>0.96226415094339601</v>
      </c>
      <c r="I330" s="8">
        <v>2.4842767295597399E-2</v>
      </c>
      <c r="K330">
        <v>311</v>
      </c>
      <c r="L330" s="8">
        <v>1.25786163522012E-2</v>
      </c>
      <c r="M330" s="8">
        <v>0.96226415094339601</v>
      </c>
      <c r="N330" s="8">
        <v>9.4339622641509396E-3</v>
      </c>
      <c r="P330">
        <v>311</v>
      </c>
      <c r="Q330" s="8">
        <v>2.51572327044025E-2</v>
      </c>
      <c r="R330" s="8">
        <v>0.96226415094339601</v>
      </c>
      <c r="S330" s="8">
        <v>2.51572327044025E-2</v>
      </c>
    </row>
    <row r="331" spans="1:19" x14ac:dyDescent="0.25">
      <c r="A331">
        <v>312</v>
      </c>
      <c r="B331" s="8">
        <v>1.8867924528301799E-2</v>
      </c>
      <c r="C331" s="8">
        <v>0.96226415094339601</v>
      </c>
      <c r="D331" s="8">
        <v>1.25786163522012E-2</v>
      </c>
      <c r="F331">
        <v>312</v>
      </c>
      <c r="G331" s="8">
        <v>2.51572327044025E-2</v>
      </c>
      <c r="H331" s="8">
        <v>0.96226415094339601</v>
      </c>
      <c r="I331" s="8">
        <v>2.4842767295597399E-2</v>
      </c>
      <c r="K331">
        <v>312</v>
      </c>
      <c r="L331" s="8">
        <v>1.25786163522012E-2</v>
      </c>
      <c r="M331" s="8">
        <v>0.96226415094339601</v>
      </c>
      <c r="N331" s="8">
        <v>9.4339622641509396E-3</v>
      </c>
      <c r="P331">
        <v>312</v>
      </c>
      <c r="Q331" s="8">
        <v>2.51572327044025E-2</v>
      </c>
      <c r="R331" s="8">
        <v>0.96226415094339601</v>
      </c>
      <c r="S331" s="8">
        <v>2.51572327044025E-2</v>
      </c>
    </row>
    <row r="332" spans="1:19" x14ac:dyDescent="0.25">
      <c r="A332">
        <v>313</v>
      </c>
      <c r="B332" s="8">
        <v>2.2012578616352099E-2</v>
      </c>
      <c r="C332" s="8">
        <v>0.96540880503144599</v>
      </c>
      <c r="D332" s="8">
        <v>9.4339622641509396E-3</v>
      </c>
      <c r="F332">
        <v>313</v>
      </c>
      <c r="G332" s="8">
        <v>2.51572327044025E-2</v>
      </c>
      <c r="H332" s="8">
        <v>0.96226415094339601</v>
      </c>
      <c r="I332" s="8">
        <v>2.51572327044025E-2</v>
      </c>
      <c r="K332">
        <v>313</v>
      </c>
      <c r="L332" s="8">
        <v>1.25786163522012E-2</v>
      </c>
      <c r="M332" s="8">
        <v>0.96226415094339601</v>
      </c>
      <c r="N332" s="8">
        <v>9.4339622641509396E-3</v>
      </c>
      <c r="P332">
        <v>313</v>
      </c>
      <c r="Q332" s="8">
        <v>2.51572327044025E-2</v>
      </c>
      <c r="R332" s="8">
        <v>0.96226415094339601</v>
      </c>
      <c r="S332" s="8">
        <v>2.51572327044025E-2</v>
      </c>
    </row>
    <row r="333" spans="1:19" x14ac:dyDescent="0.25">
      <c r="A333">
        <v>314</v>
      </c>
      <c r="B333" s="8">
        <v>2.2012578616352099E-2</v>
      </c>
      <c r="C333" s="8">
        <v>0.96540880503144599</v>
      </c>
      <c r="D333" s="8">
        <v>9.4339622641509396E-3</v>
      </c>
      <c r="F333">
        <v>314</v>
      </c>
      <c r="G333" s="8">
        <v>2.51572327044025E-2</v>
      </c>
      <c r="H333" s="8">
        <v>0.96226415094339601</v>
      </c>
      <c r="I333" s="8">
        <v>2.51572327044025E-2</v>
      </c>
      <c r="K333">
        <v>314</v>
      </c>
      <c r="L333" s="8">
        <v>1.25786163522012E-2</v>
      </c>
      <c r="M333" s="8">
        <v>0.96226415094339601</v>
      </c>
      <c r="N333" s="8">
        <v>1.25786163522012E-2</v>
      </c>
      <c r="P333">
        <v>314</v>
      </c>
      <c r="Q333" s="8">
        <v>2.51572327044025E-2</v>
      </c>
      <c r="R333" s="8">
        <v>0.96226415094339601</v>
      </c>
      <c r="S333" s="8">
        <v>2.51572327044025E-2</v>
      </c>
    </row>
    <row r="334" spans="1:19" x14ac:dyDescent="0.25">
      <c r="A334">
        <v>315</v>
      </c>
      <c r="B334" s="8">
        <v>1.8867924528301799E-2</v>
      </c>
      <c r="C334" s="8">
        <v>0.96540880503144599</v>
      </c>
      <c r="D334" s="8">
        <v>1.25786163522012E-2</v>
      </c>
      <c r="F334">
        <v>315</v>
      </c>
      <c r="G334" s="8">
        <v>2.51572327044025E-2</v>
      </c>
      <c r="H334" s="8">
        <v>0.96226415094339601</v>
      </c>
      <c r="I334" s="8">
        <v>2.51572327044025E-2</v>
      </c>
      <c r="K334">
        <v>315</v>
      </c>
      <c r="L334" s="8">
        <v>1.25786163522012E-2</v>
      </c>
      <c r="M334" s="8">
        <v>0.96226415094339601</v>
      </c>
      <c r="N334" s="8">
        <v>1.25786163522012E-2</v>
      </c>
      <c r="P334">
        <v>315</v>
      </c>
      <c r="Q334" s="8">
        <v>2.51572327044025E-2</v>
      </c>
      <c r="R334" s="8">
        <v>0.96226415094339601</v>
      </c>
      <c r="S334" s="8">
        <v>2.51572327044025E-2</v>
      </c>
    </row>
    <row r="335" spans="1:19" x14ac:dyDescent="0.25">
      <c r="A335">
        <v>316</v>
      </c>
      <c r="B335" s="8">
        <v>1.8867924528301799E-2</v>
      </c>
      <c r="C335" s="8">
        <v>0.96540880503144599</v>
      </c>
      <c r="D335" s="8">
        <v>1.25786163522012E-2</v>
      </c>
      <c r="F335">
        <v>316</v>
      </c>
      <c r="G335" s="8">
        <v>2.51572327044025E-2</v>
      </c>
      <c r="H335" s="8">
        <v>0.96226415094339601</v>
      </c>
      <c r="I335" s="8">
        <v>2.51572327044025E-2</v>
      </c>
      <c r="K335">
        <v>316</v>
      </c>
      <c r="L335" s="8">
        <v>1.5723270440251499E-2</v>
      </c>
      <c r="M335" s="8">
        <v>0.96540880503144599</v>
      </c>
      <c r="N335" s="8">
        <v>9.4339622641509396E-3</v>
      </c>
      <c r="P335">
        <v>316</v>
      </c>
      <c r="Q335" s="8">
        <v>2.51572327044025E-2</v>
      </c>
      <c r="R335" s="8">
        <v>0.96226415094339601</v>
      </c>
      <c r="S335" s="8">
        <v>2.51572327044025E-2</v>
      </c>
    </row>
    <row r="336" spans="1:19" x14ac:dyDescent="0.25">
      <c r="A336">
        <v>317</v>
      </c>
      <c r="B336" s="8">
        <v>2.2012578616352099E-2</v>
      </c>
      <c r="C336" s="8">
        <v>0.96855345911949597</v>
      </c>
      <c r="D336" s="8">
        <v>9.4339622641509396E-3</v>
      </c>
      <c r="F336">
        <v>317</v>
      </c>
      <c r="G336" s="8">
        <v>2.2012578616352099E-2</v>
      </c>
      <c r="H336" s="8">
        <v>0.96226415094339601</v>
      </c>
      <c r="I336" s="8">
        <v>2.51572327044025E-2</v>
      </c>
      <c r="K336">
        <v>317</v>
      </c>
      <c r="L336" s="8">
        <v>1.5408805031446499E-2</v>
      </c>
      <c r="M336" s="8">
        <v>0.96540880503144599</v>
      </c>
      <c r="N336" s="8">
        <v>9.4339622641509396E-3</v>
      </c>
      <c r="P336">
        <v>317</v>
      </c>
      <c r="Q336" s="8">
        <v>2.51572327044025E-2</v>
      </c>
      <c r="R336" s="8">
        <v>0.96226415094339601</v>
      </c>
      <c r="S336" s="8">
        <v>2.51572327044025E-2</v>
      </c>
    </row>
    <row r="337" spans="1:19" x14ac:dyDescent="0.25">
      <c r="A337">
        <v>318</v>
      </c>
      <c r="B337" s="8">
        <v>2.2012578616352099E-2</v>
      </c>
      <c r="C337" s="8">
        <v>0.96855345911949597</v>
      </c>
      <c r="D337" s="8">
        <v>9.4339622641509396E-3</v>
      </c>
      <c r="F337">
        <v>318</v>
      </c>
      <c r="G337" s="8">
        <v>2.2012578616352099E-2</v>
      </c>
      <c r="H337" s="8">
        <v>0.96226415094339601</v>
      </c>
      <c r="I337" s="8">
        <v>2.51572327044025E-2</v>
      </c>
      <c r="K337">
        <v>318</v>
      </c>
      <c r="L337" s="8">
        <v>1.25786163522012E-2</v>
      </c>
      <c r="M337" s="8">
        <v>0.96540880503144599</v>
      </c>
      <c r="N337" s="8">
        <v>9.4339622641509396E-3</v>
      </c>
      <c r="P337">
        <v>318</v>
      </c>
      <c r="Q337" s="8">
        <v>2.51572327044025E-2</v>
      </c>
      <c r="R337" s="8">
        <v>0.96226415094339601</v>
      </c>
      <c r="S337" s="8">
        <v>2.51572327044025E-2</v>
      </c>
    </row>
    <row r="338" spans="1:19" x14ac:dyDescent="0.25">
      <c r="A338">
        <v>319</v>
      </c>
      <c r="B338" s="8">
        <v>1.8867924528301799E-2</v>
      </c>
      <c r="C338" s="8">
        <v>0.96855345911949597</v>
      </c>
      <c r="D338" s="8">
        <v>9.4339622641509396E-3</v>
      </c>
      <c r="F338">
        <v>319</v>
      </c>
      <c r="G338" s="8">
        <v>2.2012578616352099E-2</v>
      </c>
      <c r="H338" s="8">
        <v>0.96226415094339601</v>
      </c>
      <c r="I338" s="8">
        <v>2.51572327044025E-2</v>
      </c>
      <c r="K338">
        <v>319</v>
      </c>
      <c r="L338" s="8">
        <v>1.25786163522012E-2</v>
      </c>
      <c r="M338" s="8">
        <v>0.96540880503144599</v>
      </c>
      <c r="N338" s="8">
        <v>9.4339622641509396E-3</v>
      </c>
      <c r="P338">
        <v>319</v>
      </c>
      <c r="Q338" s="8">
        <v>2.51572327044025E-2</v>
      </c>
      <c r="R338" s="8">
        <v>0.96226415094339601</v>
      </c>
      <c r="S338" s="8">
        <v>2.51572327044025E-2</v>
      </c>
    </row>
    <row r="339" spans="1:19" x14ac:dyDescent="0.25">
      <c r="A339">
        <v>320</v>
      </c>
      <c r="B339" s="8">
        <v>1.8867924528301799E-2</v>
      </c>
      <c r="C339" s="8">
        <v>0.96855345911949597</v>
      </c>
      <c r="D339" s="8">
        <v>1.25786163522012E-2</v>
      </c>
      <c r="F339">
        <v>320</v>
      </c>
      <c r="G339" s="8">
        <v>2.2012578616352099E-2</v>
      </c>
      <c r="H339" s="8">
        <v>0.96226415094339601</v>
      </c>
      <c r="I339" s="8">
        <v>2.51572327044025E-2</v>
      </c>
      <c r="K339">
        <v>320</v>
      </c>
      <c r="L339" s="8">
        <v>1.25786163522012E-2</v>
      </c>
      <c r="M339" s="8">
        <v>0.96540880503144599</v>
      </c>
      <c r="N339" s="8">
        <v>1.25786163522012E-2</v>
      </c>
      <c r="P339">
        <v>320</v>
      </c>
      <c r="Q339" s="8">
        <v>2.51572327044025E-2</v>
      </c>
      <c r="R339" s="8">
        <v>0.96226415094339601</v>
      </c>
      <c r="S339" s="8">
        <v>2.51572327044025E-2</v>
      </c>
    </row>
    <row r="340" spans="1:19" x14ac:dyDescent="0.25">
      <c r="A340">
        <v>321</v>
      </c>
      <c r="B340" s="8">
        <v>1.8867924528301799E-2</v>
      </c>
      <c r="C340" s="8">
        <v>0.96855345911949597</v>
      </c>
      <c r="D340" s="8">
        <v>1.25786163522012E-2</v>
      </c>
      <c r="F340">
        <v>321</v>
      </c>
      <c r="G340" s="8">
        <v>2.2012578616352099E-2</v>
      </c>
      <c r="H340" s="8">
        <v>0.96226415094339601</v>
      </c>
      <c r="I340" s="8">
        <v>2.51572327044025E-2</v>
      </c>
      <c r="K340">
        <v>321</v>
      </c>
      <c r="L340" s="8">
        <v>1.25786163522012E-2</v>
      </c>
      <c r="M340" s="8">
        <v>0.96540880503144599</v>
      </c>
      <c r="N340" s="8">
        <v>1.25786163522012E-2</v>
      </c>
      <c r="P340">
        <v>321</v>
      </c>
      <c r="Q340" s="8">
        <v>2.51572327044025E-2</v>
      </c>
      <c r="R340" s="8">
        <v>0.96226415094339601</v>
      </c>
      <c r="S340" s="8">
        <v>2.51572327044025E-2</v>
      </c>
    </row>
    <row r="341" spans="1:19" x14ac:dyDescent="0.25">
      <c r="A341">
        <v>322</v>
      </c>
      <c r="B341" s="8">
        <v>2.2012578616352099E-2</v>
      </c>
      <c r="C341" s="8">
        <v>0.97169811320754695</v>
      </c>
      <c r="D341" s="8">
        <v>9.4339622641509396E-3</v>
      </c>
      <c r="F341">
        <v>322</v>
      </c>
      <c r="G341" s="8">
        <v>2.2012578616352099E-2</v>
      </c>
      <c r="H341" s="8">
        <v>0.96226415094339601</v>
      </c>
      <c r="I341" s="8">
        <v>2.51572327044025E-2</v>
      </c>
      <c r="K341">
        <v>322</v>
      </c>
      <c r="L341" s="8">
        <v>1.41509433962264E-2</v>
      </c>
      <c r="M341" s="8">
        <v>0.96698113207547098</v>
      </c>
      <c r="N341" s="8">
        <v>1.1006289308175999E-2</v>
      </c>
      <c r="P341">
        <v>322</v>
      </c>
      <c r="Q341" s="8">
        <v>2.51572327044025E-2</v>
      </c>
      <c r="R341" s="8">
        <v>0.96226415094339601</v>
      </c>
      <c r="S341" s="8">
        <v>2.51572327044025E-2</v>
      </c>
    </row>
    <row r="342" spans="1:19" x14ac:dyDescent="0.25">
      <c r="A342">
        <v>323</v>
      </c>
      <c r="B342" s="8">
        <v>1.8867924528301799E-2</v>
      </c>
      <c r="C342" s="8">
        <v>0.97169811320754695</v>
      </c>
      <c r="D342" s="8">
        <v>9.4339622641509396E-3</v>
      </c>
      <c r="F342">
        <v>323</v>
      </c>
      <c r="G342" s="8">
        <v>2.2012578616352099E-2</v>
      </c>
      <c r="H342" s="8">
        <v>0.96226415094339601</v>
      </c>
      <c r="I342" s="8">
        <v>2.51572327044025E-2</v>
      </c>
      <c r="K342">
        <v>323</v>
      </c>
      <c r="L342" s="8">
        <v>1.5723270440251499E-2</v>
      </c>
      <c r="M342" s="8">
        <v>0.96855345911949597</v>
      </c>
      <c r="N342" s="8">
        <v>9.4339622641509396E-3</v>
      </c>
      <c r="P342">
        <v>323</v>
      </c>
      <c r="Q342" s="8">
        <v>2.51572327044025E-2</v>
      </c>
      <c r="R342" s="8">
        <v>0.96226415094339601</v>
      </c>
      <c r="S342" s="8">
        <v>2.51572327044025E-2</v>
      </c>
    </row>
    <row r="343" spans="1:19" x14ac:dyDescent="0.25">
      <c r="A343">
        <v>324</v>
      </c>
      <c r="B343" s="8">
        <v>1.8867924528301799E-2</v>
      </c>
      <c r="C343" s="8">
        <v>0.97169811320754695</v>
      </c>
      <c r="D343" s="8">
        <v>9.4339622641509396E-3</v>
      </c>
      <c r="F343">
        <v>324</v>
      </c>
      <c r="G343" s="8">
        <v>2.2012578616352099E-2</v>
      </c>
      <c r="H343" s="8">
        <v>0.96226415094339601</v>
      </c>
      <c r="I343" s="8">
        <v>2.51572327044025E-2</v>
      </c>
      <c r="K343">
        <v>324</v>
      </c>
      <c r="L343" s="8">
        <v>1.25786163522012E-2</v>
      </c>
      <c r="M343" s="8">
        <v>0.96855345911949597</v>
      </c>
      <c r="N343" s="8">
        <v>9.4339622641509396E-3</v>
      </c>
      <c r="P343">
        <v>324</v>
      </c>
      <c r="Q343" s="8">
        <v>2.3584905660377201E-2</v>
      </c>
      <c r="R343" s="8">
        <v>0.963836477987421</v>
      </c>
      <c r="S343" s="8">
        <v>2.3584905660377398E-2</v>
      </c>
    </row>
    <row r="344" spans="1:19" x14ac:dyDescent="0.25">
      <c r="A344">
        <v>325</v>
      </c>
      <c r="B344" s="8">
        <v>1.8867924528301799E-2</v>
      </c>
      <c r="C344" s="8">
        <v>0.97169811320754695</v>
      </c>
      <c r="D344" s="8">
        <v>9.4339622641509396E-3</v>
      </c>
      <c r="F344">
        <v>325</v>
      </c>
      <c r="G344" s="8">
        <v>2.2012578616352099E-2</v>
      </c>
      <c r="H344" s="8">
        <v>0.96226415094339601</v>
      </c>
      <c r="I344" s="8">
        <v>2.51572327044025E-2</v>
      </c>
      <c r="K344">
        <v>325</v>
      </c>
      <c r="L344" s="8">
        <v>1.25786163522012E-2</v>
      </c>
      <c r="M344" s="8">
        <v>0.96855345911949597</v>
      </c>
      <c r="N344" s="8">
        <v>9.4339622641509396E-3</v>
      </c>
      <c r="P344">
        <v>325</v>
      </c>
      <c r="Q344" s="8">
        <v>2.51572327044025E-2</v>
      </c>
      <c r="R344" s="8">
        <v>0.96540880503144599</v>
      </c>
      <c r="S344" s="8">
        <v>2.2012578616352099E-2</v>
      </c>
    </row>
    <row r="345" spans="1:19" x14ac:dyDescent="0.25">
      <c r="A345">
        <v>326</v>
      </c>
      <c r="B345" s="8">
        <v>1.8867924528301799E-2</v>
      </c>
      <c r="C345" s="8">
        <v>0.97169811320754695</v>
      </c>
      <c r="D345" s="8">
        <v>9.4339622641509396E-3</v>
      </c>
      <c r="F345">
        <v>326</v>
      </c>
      <c r="G345" s="8">
        <v>2.2012578616352099E-2</v>
      </c>
      <c r="H345" s="8">
        <v>0.96226415094339601</v>
      </c>
      <c r="I345" s="8">
        <v>2.51572327044025E-2</v>
      </c>
      <c r="K345">
        <v>326</v>
      </c>
      <c r="L345" s="8">
        <v>1.25786163522012E-2</v>
      </c>
      <c r="M345" s="8">
        <v>0.96855345911949597</v>
      </c>
      <c r="N345" s="8">
        <v>1.25786163522012E-2</v>
      </c>
      <c r="P345">
        <v>326</v>
      </c>
      <c r="Q345" s="8">
        <v>2.51572327044025E-2</v>
      </c>
      <c r="R345" s="8">
        <v>0.96540880503144599</v>
      </c>
      <c r="S345" s="8">
        <v>2.2012578616352099E-2</v>
      </c>
    </row>
    <row r="346" spans="1:19" x14ac:dyDescent="0.25">
      <c r="A346">
        <v>327</v>
      </c>
      <c r="B346" s="8">
        <v>1.8867924528301799E-2</v>
      </c>
      <c r="C346" s="8">
        <v>0.97169811320754695</v>
      </c>
      <c r="D346" s="8">
        <v>9.4339622641509396E-3</v>
      </c>
      <c r="F346">
        <v>327</v>
      </c>
      <c r="G346" s="8">
        <v>2.2012578616352099E-2</v>
      </c>
      <c r="H346" s="8">
        <v>0.96226415094339601</v>
      </c>
      <c r="I346" s="8">
        <v>2.51572327044025E-2</v>
      </c>
      <c r="K346">
        <v>327</v>
      </c>
      <c r="L346" s="8">
        <v>1.25786163522012E-2</v>
      </c>
      <c r="M346" s="8">
        <v>0.96855345911949597</v>
      </c>
      <c r="N346" s="8">
        <v>1.25786163522012E-2</v>
      </c>
      <c r="P346">
        <v>327</v>
      </c>
      <c r="Q346" s="8">
        <v>2.51572327044025E-2</v>
      </c>
      <c r="R346" s="8">
        <v>0.96540880503144599</v>
      </c>
      <c r="S346" s="8">
        <v>2.2012578616352099E-2</v>
      </c>
    </row>
    <row r="347" spans="1:19" x14ac:dyDescent="0.25">
      <c r="A347">
        <v>328</v>
      </c>
      <c r="B347" s="8">
        <v>1.5723270440251499E-2</v>
      </c>
      <c r="C347" s="8">
        <v>0.97169811320754695</v>
      </c>
      <c r="D347" s="8">
        <v>9.4339622641509396E-3</v>
      </c>
      <c r="F347">
        <v>328</v>
      </c>
      <c r="G347" s="8">
        <v>2.2012578616352099E-2</v>
      </c>
      <c r="H347" s="8">
        <v>0.96226415094339601</v>
      </c>
      <c r="I347" s="8">
        <v>2.51572327044025E-2</v>
      </c>
      <c r="K347">
        <v>328</v>
      </c>
      <c r="L347" s="8">
        <v>1.25786163522012E-2</v>
      </c>
      <c r="M347" s="8">
        <v>0.96855345911949597</v>
      </c>
      <c r="N347" s="8">
        <v>1.25786163522012E-2</v>
      </c>
      <c r="P347">
        <v>328</v>
      </c>
      <c r="Q347" s="8">
        <v>2.51572327044025E-2</v>
      </c>
      <c r="R347" s="8">
        <v>0.96540880503144599</v>
      </c>
      <c r="S347" s="8">
        <v>2.2012578616352099E-2</v>
      </c>
    </row>
    <row r="348" spans="1:19" x14ac:dyDescent="0.25">
      <c r="A348">
        <v>329</v>
      </c>
      <c r="B348" s="8">
        <v>1.5723270440251499E-2</v>
      </c>
      <c r="C348" s="8">
        <v>0.97169811320754695</v>
      </c>
      <c r="D348" s="8">
        <v>1.25786163522012E-2</v>
      </c>
      <c r="F348">
        <v>329</v>
      </c>
      <c r="G348" s="8">
        <v>2.2012578616352099E-2</v>
      </c>
      <c r="H348" s="8">
        <v>0.96226415094339601</v>
      </c>
      <c r="I348" s="8">
        <v>2.51572327044025E-2</v>
      </c>
      <c r="K348">
        <v>329</v>
      </c>
      <c r="L348" s="8">
        <v>1.25786163522012E-2</v>
      </c>
      <c r="M348" s="8">
        <v>0.97169811320754695</v>
      </c>
      <c r="N348" s="8">
        <v>9.4339622641509396E-3</v>
      </c>
      <c r="P348">
        <v>329</v>
      </c>
      <c r="Q348" s="8">
        <v>2.51572327044025E-2</v>
      </c>
      <c r="R348" s="8">
        <v>0.96540880503144599</v>
      </c>
      <c r="S348" s="8">
        <v>2.2012578616352099E-2</v>
      </c>
    </row>
    <row r="349" spans="1:19" x14ac:dyDescent="0.25">
      <c r="A349">
        <v>330</v>
      </c>
      <c r="B349" s="8">
        <v>1.5723270440251499E-2</v>
      </c>
      <c r="C349" s="8">
        <v>0.97169811320754695</v>
      </c>
      <c r="D349" s="8">
        <v>1.25786163522012E-2</v>
      </c>
      <c r="F349">
        <v>330</v>
      </c>
      <c r="G349" s="8">
        <v>2.2012578616352099E-2</v>
      </c>
      <c r="H349" s="8">
        <v>0.96226415094339601</v>
      </c>
      <c r="I349" s="8">
        <v>2.51572327044025E-2</v>
      </c>
      <c r="K349">
        <v>330</v>
      </c>
      <c r="L349" s="8">
        <v>1.25786163522012E-2</v>
      </c>
      <c r="M349" s="8">
        <v>0.97169811320754695</v>
      </c>
      <c r="N349" s="8">
        <v>9.4339622641509396E-3</v>
      </c>
      <c r="P349">
        <v>330</v>
      </c>
      <c r="Q349" s="8">
        <v>2.51572327044025E-2</v>
      </c>
      <c r="R349" s="8">
        <v>0.96540880503144599</v>
      </c>
      <c r="S349" s="8">
        <v>2.2012578616352099E-2</v>
      </c>
    </row>
    <row r="350" spans="1:19" x14ac:dyDescent="0.25">
      <c r="A350">
        <v>331</v>
      </c>
      <c r="B350" s="8">
        <v>1.25786163522012E-2</v>
      </c>
      <c r="C350" s="8">
        <v>0.97169811320754695</v>
      </c>
      <c r="D350" s="8">
        <v>1.25786163522012E-2</v>
      </c>
      <c r="F350">
        <v>331</v>
      </c>
      <c r="G350" s="8">
        <v>2.2012578616352099E-2</v>
      </c>
      <c r="H350" s="8">
        <v>0.96226415094339601</v>
      </c>
      <c r="I350" s="8">
        <v>2.51572327044025E-2</v>
      </c>
      <c r="K350">
        <v>331</v>
      </c>
      <c r="L350" s="8">
        <v>1.25786163522012E-2</v>
      </c>
      <c r="M350" s="8">
        <v>0.97169811320754695</v>
      </c>
      <c r="N350" s="8">
        <v>9.4339622641509396E-3</v>
      </c>
      <c r="P350">
        <v>331</v>
      </c>
      <c r="Q350" s="8">
        <v>2.51572327044025E-2</v>
      </c>
      <c r="R350" s="8">
        <v>0.96540880503144599</v>
      </c>
      <c r="S350" s="8">
        <v>2.2012578616352099E-2</v>
      </c>
    </row>
    <row r="351" spans="1:19" x14ac:dyDescent="0.25">
      <c r="A351">
        <v>332</v>
      </c>
      <c r="B351" s="8">
        <v>1.5723270440251499E-2</v>
      </c>
      <c r="C351" s="8">
        <v>0.97484276729559705</v>
      </c>
      <c r="D351" s="8">
        <v>9.4339622641509396E-3</v>
      </c>
      <c r="F351">
        <v>332</v>
      </c>
      <c r="G351" s="8">
        <v>2.2012578616352099E-2</v>
      </c>
      <c r="H351" s="8">
        <v>0.96226415094339601</v>
      </c>
      <c r="I351" s="8">
        <v>2.51572327044025E-2</v>
      </c>
      <c r="K351">
        <v>332</v>
      </c>
      <c r="L351" s="8">
        <v>1.25786163522012E-2</v>
      </c>
      <c r="M351" s="8">
        <v>0.97169811320754695</v>
      </c>
      <c r="N351" s="8">
        <v>9.4339622641509396E-3</v>
      </c>
      <c r="P351">
        <v>332</v>
      </c>
      <c r="Q351" s="8">
        <v>2.51572327044025E-2</v>
      </c>
      <c r="R351" s="8">
        <v>0.96540880503144599</v>
      </c>
      <c r="S351" s="8">
        <v>2.2012578616352099E-2</v>
      </c>
    </row>
    <row r="352" spans="1:19" x14ac:dyDescent="0.25">
      <c r="A352">
        <v>333</v>
      </c>
      <c r="B352" s="8">
        <v>1.5723270440251499E-2</v>
      </c>
      <c r="C352" s="8">
        <v>0.97484276729559705</v>
      </c>
      <c r="D352" s="8">
        <v>9.4339622641509396E-3</v>
      </c>
      <c r="F352">
        <v>333</v>
      </c>
      <c r="G352" s="8">
        <v>2.51572327044025E-2</v>
      </c>
      <c r="H352" s="8">
        <v>0.96540880503144599</v>
      </c>
      <c r="I352" s="8">
        <v>2.2012578616352099E-2</v>
      </c>
      <c r="K352">
        <v>333</v>
      </c>
      <c r="L352" s="8">
        <v>1.25786163522012E-2</v>
      </c>
      <c r="M352" s="8">
        <v>0.97169811320754695</v>
      </c>
      <c r="N352" s="8">
        <v>9.4339622641509396E-3</v>
      </c>
      <c r="P352">
        <v>333</v>
      </c>
      <c r="Q352" s="8">
        <v>2.51572327044025E-2</v>
      </c>
      <c r="R352" s="8">
        <v>0.96540880503144599</v>
      </c>
      <c r="S352" s="8">
        <v>2.2012578616352099E-2</v>
      </c>
    </row>
    <row r="353" spans="1:19" x14ac:dyDescent="0.25">
      <c r="A353">
        <v>334</v>
      </c>
      <c r="B353" s="8">
        <v>1.5723270440251499E-2</v>
      </c>
      <c r="C353" s="8">
        <v>0.97484276729559705</v>
      </c>
      <c r="D353" s="8">
        <v>9.4339622641509396E-3</v>
      </c>
      <c r="F353">
        <v>334</v>
      </c>
      <c r="G353" s="8">
        <v>2.51572327044025E-2</v>
      </c>
      <c r="H353" s="8">
        <v>0.96540880503144599</v>
      </c>
      <c r="I353" s="8">
        <v>2.2012578616352099E-2</v>
      </c>
      <c r="K353">
        <v>334</v>
      </c>
      <c r="L353" s="8">
        <v>1.25786163522012E-2</v>
      </c>
      <c r="M353" s="8">
        <v>0.97169811320754695</v>
      </c>
      <c r="N353" s="8">
        <v>9.4339622641509396E-3</v>
      </c>
      <c r="P353">
        <v>334</v>
      </c>
      <c r="Q353" s="8">
        <v>2.51572327044025E-2</v>
      </c>
      <c r="R353" s="8">
        <v>0.96540880503144599</v>
      </c>
      <c r="S353" s="8">
        <v>2.2012578616352099E-2</v>
      </c>
    </row>
    <row r="354" spans="1:19" x14ac:dyDescent="0.25">
      <c r="A354">
        <v>335</v>
      </c>
      <c r="B354" s="8">
        <v>1.5723270440251499E-2</v>
      </c>
      <c r="C354" s="8">
        <v>0.97484276729559705</v>
      </c>
      <c r="D354" s="8">
        <v>9.4339622641509396E-3</v>
      </c>
      <c r="F354">
        <v>335</v>
      </c>
      <c r="G354" s="8">
        <v>2.51572327044025E-2</v>
      </c>
      <c r="H354" s="8">
        <v>0.96540880503144599</v>
      </c>
      <c r="I354" s="8">
        <v>2.2012578616352099E-2</v>
      </c>
      <c r="K354">
        <v>335</v>
      </c>
      <c r="L354" s="8">
        <v>1.25786163522012E-2</v>
      </c>
      <c r="M354" s="8">
        <v>0.97169811320754695</v>
      </c>
      <c r="N354" s="8">
        <v>9.4339622641509396E-3</v>
      </c>
      <c r="P354">
        <v>335</v>
      </c>
      <c r="Q354" s="8">
        <v>2.51572327044025E-2</v>
      </c>
      <c r="R354" s="8">
        <v>0.96540880503144599</v>
      </c>
      <c r="S354" s="8">
        <v>2.2012578616352099E-2</v>
      </c>
    </row>
    <row r="355" spans="1:19" x14ac:dyDescent="0.25">
      <c r="A355">
        <v>336</v>
      </c>
      <c r="B355" s="8">
        <v>1.25786163522012E-2</v>
      </c>
      <c r="C355" s="8">
        <v>0.97484276729559705</v>
      </c>
      <c r="D355" s="8">
        <v>9.4339622641509396E-3</v>
      </c>
      <c r="F355">
        <v>336</v>
      </c>
      <c r="G355" s="8">
        <v>2.51572327044025E-2</v>
      </c>
      <c r="H355" s="8">
        <v>0.96540880503144599</v>
      </c>
      <c r="I355" s="8">
        <v>2.2012578616352099E-2</v>
      </c>
      <c r="K355">
        <v>336</v>
      </c>
      <c r="L355" s="8">
        <v>1.25786163522012E-2</v>
      </c>
      <c r="M355" s="8">
        <v>0.97169811320754695</v>
      </c>
      <c r="N355" s="8">
        <v>9.4339622641509396E-3</v>
      </c>
      <c r="P355">
        <v>336</v>
      </c>
      <c r="Q355" s="8">
        <v>2.51572327044025E-2</v>
      </c>
      <c r="R355" s="8">
        <v>0.96540880503144599</v>
      </c>
      <c r="S355" s="8">
        <v>2.2012578616352099E-2</v>
      </c>
    </row>
    <row r="356" spans="1:19" x14ac:dyDescent="0.25">
      <c r="A356">
        <v>337</v>
      </c>
      <c r="B356" s="8">
        <v>1.25786163522012E-2</v>
      </c>
      <c r="C356" s="8">
        <v>0.97484276729559705</v>
      </c>
      <c r="D356" s="8">
        <v>9.4339622641509396E-3</v>
      </c>
      <c r="F356">
        <v>337</v>
      </c>
      <c r="G356" s="8">
        <v>2.51572327044025E-2</v>
      </c>
      <c r="H356" s="8">
        <v>0.96540880503144599</v>
      </c>
      <c r="I356" s="8">
        <v>2.2012578616352099E-2</v>
      </c>
      <c r="K356">
        <v>337</v>
      </c>
      <c r="L356" s="8">
        <v>9.4339622641509396E-3</v>
      </c>
      <c r="M356" s="8">
        <v>0.97169811320754695</v>
      </c>
      <c r="N356" s="8">
        <v>9.4339622641509396E-3</v>
      </c>
      <c r="P356">
        <v>337</v>
      </c>
      <c r="Q356" s="8">
        <v>2.51572327044025E-2</v>
      </c>
      <c r="R356" s="8">
        <v>0.96540880503144599</v>
      </c>
      <c r="S356" s="8">
        <v>2.2012578616352099E-2</v>
      </c>
    </row>
    <row r="357" spans="1:19" x14ac:dyDescent="0.25">
      <c r="A357">
        <v>338</v>
      </c>
      <c r="B357" s="8">
        <v>1.25786163522012E-2</v>
      </c>
      <c r="C357" s="8">
        <v>0.97484276729559705</v>
      </c>
      <c r="D357" s="8">
        <v>9.4339622641509396E-3</v>
      </c>
      <c r="F357">
        <v>338</v>
      </c>
      <c r="G357" s="8">
        <v>2.51572327044025E-2</v>
      </c>
      <c r="H357" s="8">
        <v>0.96540880503144599</v>
      </c>
      <c r="I357" s="8">
        <v>2.2012578616352099E-2</v>
      </c>
      <c r="K357">
        <v>338</v>
      </c>
      <c r="L357" s="8">
        <v>9.4339622641509396E-3</v>
      </c>
      <c r="M357" s="8">
        <v>0.97169811320754695</v>
      </c>
      <c r="N357" s="8">
        <v>9.4339622641509396E-3</v>
      </c>
      <c r="P357">
        <v>338</v>
      </c>
      <c r="Q357" s="8">
        <v>2.51572327044025E-2</v>
      </c>
      <c r="R357" s="8">
        <v>0.96540880503144599</v>
      </c>
      <c r="S357" s="8">
        <v>2.2012578616352099E-2</v>
      </c>
    </row>
    <row r="358" spans="1:19" x14ac:dyDescent="0.25">
      <c r="A358">
        <v>339</v>
      </c>
      <c r="B358" s="8">
        <v>1.25786163522012E-2</v>
      </c>
      <c r="C358" s="8">
        <v>0.97484276729559705</v>
      </c>
      <c r="D358" s="8">
        <v>9.4339622641509396E-3</v>
      </c>
      <c r="F358">
        <v>339</v>
      </c>
      <c r="G358" s="8">
        <v>2.48427672955975E-2</v>
      </c>
      <c r="H358" s="8">
        <v>0.96540880503144599</v>
      </c>
      <c r="I358" s="8">
        <v>2.2012578616352099E-2</v>
      </c>
      <c r="K358">
        <v>339</v>
      </c>
      <c r="L358" s="8">
        <v>1.25786163522012E-2</v>
      </c>
      <c r="M358" s="8">
        <v>0.97484276729559705</v>
      </c>
      <c r="N358" s="8">
        <v>6.2893081761006197E-3</v>
      </c>
      <c r="P358">
        <v>339</v>
      </c>
      <c r="Q358" s="8">
        <v>2.51572327044025E-2</v>
      </c>
      <c r="R358" s="8">
        <v>0.96540880503144599</v>
      </c>
      <c r="S358" s="8">
        <v>2.2012578616352099E-2</v>
      </c>
    </row>
    <row r="359" spans="1:19" x14ac:dyDescent="0.25">
      <c r="A359">
        <v>340</v>
      </c>
      <c r="B359" s="8">
        <v>1.5723270440251499E-2</v>
      </c>
      <c r="C359" s="8">
        <v>0.97798742138364703</v>
      </c>
      <c r="D359" s="8">
        <v>6.2893081761006197E-3</v>
      </c>
      <c r="F359">
        <v>340</v>
      </c>
      <c r="G359" s="8">
        <v>2.48427672955975E-2</v>
      </c>
      <c r="H359" s="8">
        <v>0.96540880503144599</v>
      </c>
      <c r="I359" s="8">
        <v>2.2012578616352099E-2</v>
      </c>
      <c r="K359">
        <v>340</v>
      </c>
      <c r="L359" s="8">
        <v>1.25786163522012E-2</v>
      </c>
      <c r="M359" s="8">
        <v>0.97484276729559705</v>
      </c>
      <c r="N359" s="8">
        <v>9.4339622641509396E-3</v>
      </c>
      <c r="P359">
        <v>340</v>
      </c>
      <c r="Q359" s="8">
        <v>2.51572327044025E-2</v>
      </c>
      <c r="R359" s="8">
        <v>0.96540880503144599</v>
      </c>
      <c r="S359" s="8">
        <v>2.2012578616352099E-2</v>
      </c>
    </row>
    <row r="360" spans="1:19" x14ac:dyDescent="0.25">
      <c r="A360">
        <v>341</v>
      </c>
      <c r="B360" s="8">
        <v>1.5723270440251499E-2</v>
      </c>
      <c r="C360" s="8">
        <v>0.97798742138364703</v>
      </c>
      <c r="D360" s="8">
        <v>6.2893081761006197E-3</v>
      </c>
      <c r="F360">
        <v>341</v>
      </c>
      <c r="G360" s="8">
        <v>2.2012578616352099E-2</v>
      </c>
      <c r="H360" s="8">
        <v>0.96540880503144599</v>
      </c>
      <c r="I360" s="8">
        <v>2.2012578616352099E-2</v>
      </c>
      <c r="K360">
        <v>341</v>
      </c>
      <c r="L360" s="8">
        <v>1.25786163522012E-2</v>
      </c>
      <c r="M360" s="8">
        <v>0.97484276729559705</v>
      </c>
      <c r="N360" s="8">
        <v>9.4339622641509396E-3</v>
      </c>
      <c r="P360">
        <v>341</v>
      </c>
      <c r="Q360" s="8">
        <v>2.51572327044025E-2</v>
      </c>
      <c r="R360" s="8">
        <v>0.96540880503144599</v>
      </c>
      <c r="S360" s="8">
        <v>2.2012578616352099E-2</v>
      </c>
    </row>
    <row r="361" spans="1:19" x14ac:dyDescent="0.25">
      <c r="A361">
        <v>342</v>
      </c>
      <c r="B361" s="8">
        <v>1.25786163522012E-2</v>
      </c>
      <c r="C361" s="8">
        <v>0.97798742138364703</v>
      </c>
      <c r="D361" s="8">
        <v>6.2893081761006197E-3</v>
      </c>
      <c r="F361">
        <v>342</v>
      </c>
      <c r="G361" s="8">
        <v>2.2012578616352099E-2</v>
      </c>
      <c r="H361" s="8">
        <v>0.96540880503144599</v>
      </c>
      <c r="I361" s="8">
        <v>2.2012578616352099E-2</v>
      </c>
      <c r="K361">
        <v>342</v>
      </c>
      <c r="L361" s="8">
        <v>1.25786163522012E-2</v>
      </c>
      <c r="M361" s="8">
        <v>0.97484276729559705</v>
      </c>
      <c r="N361" s="8">
        <v>9.4339622641509396E-3</v>
      </c>
      <c r="P361">
        <v>342</v>
      </c>
      <c r="Q361" s="8">
        <v>2.51572327044025E-2</v>
      </c>
      <c r="R361" s="8">
        <v>0.96540880503144599</v>
      </c>
      <c r="S361" s="8">
        <v>2.2012578616352099E-2</v>
      </c>
    </row>
    <row r="362" spans="1:19" x14ac:dyDescent="0.25">
      <c r="A362">
        <v>343</v>
      </c>
      <c r="B362" s="8">
        <v>1.25786163522012E-2</v>
      </c>
      <c r="C362" s="8">
        <v>0.97798742138364703</v>
      </c>
      <c r="D362" s="8">
        <v>6.2893081761006197E-3</v>
      </c>
      <c r="F362">
        <v>343</v>
      </c>
      <c r="G362" s="8">
        <v>2.2012578616352099E-2</v>
      </c>
      <c r="H362" s="8">
        <v>0.96540880503144599</v>
      </c>
      <c r="I362" s="8">
        <v>2.2012578616352099E-2</v>
      </c>
      <c r="K362">
        <v>343</v>
      </c>
      <c r="L362" s="8">
        <v>1.25786163522012E-2</v>
      </c>
      <c r="M362" s="8">
        <v>0.97484276729559705</v>
      </c>
      <c r="N362" s="8">
        <v>9.4339622641509396E-3</v>
      </c>
      <c r="P362">
        <v>343</v>
      </c>
      <c r="Q362" s="8">
        <v>2.51572327044025E-2</v>
      </c>
      <c r="R362" s="8">
        <v>0.96540880503144599</v>
      </c>
      <c r="S362" s="8">
        <v>2.2012578616352099E-2</v>
      </c>
    </row>
    <row r="363" spans="1:19" x14ac:dyDescent="0.25">
      <c r="A363">
        <v>344</v>
      </c>
      <c r="B363" s="8">
        <v>1.25786163522012E-2</v>
      </c>
      <c r="C363" s="8">
        <v>0.97798742138364703</v>
      </c>
      <c r="D363" s="8">
        <v>6.2893081761006197E-3</v>
      </c>
      <c r="F363">
        <v>344</v>
      </c>
      <c r="G363" s="8">
        <v>2.2012578616352099E-2</v>
      </c>
      <c r="H363" s="8">
        <v>0.96540880503144599</v>
      </c>
      <c r="I363" s="8">
        <v>2.2012578616352099E-2</v>
      </c>
      <c r="K363">
        <v>344</v>
      </c>
      <c r="L363" s="8">
        <v>1.25786163522012E-2</v>
      </c>
      <c r="M363" s="8">
        <v>0.97484276729559705</v>
      </c>
      <c r="N363" s="8">
        <v>9.4339622641509396E-3</v>
      </c>
      <c r="P363">
        <v>344</v>
      </c>
      <c r="Q363" s="8">
        <v>2.51572327044025E-2</v>
      </c>
      <c r="R363" s="8">
        <v>0.96540880503144599</v>
      </c>
      <c r="S363" s="8">
        <v>2.2012578616352099E-2</v>
      </c>
    </row>
    <row r="364" spans="1:19" x14ac:dyDescent="0.25">
      <c r="A364">
        <v>345</v>
      </c>
      <c r="B364" s="8">
        <v>1.25786163522012E-2</v>
      </c>
      <c r="C364" s="8">
        <v>0.97798742138364703</v>
      </c>
      <c r="D364" s="8">
        <v>6.2893081761006197E-3</v>
      </c>
      <c r="F364">
        <v>345</v>
      </c>
      <c r="G364" s="8">
        <v>2.2012578616352099E-2</v>
      </c>
      <c r="H364" s="8">
        <v>0.96540880503144599</v>
      </c>
      <c r="I364" s="8">
        <v>2.2012578616352099E-2</v>
      </c>
      <c r="K364">
        <v>345</v>
      </c>
      <c r="L364" s="8">
        <v>1.5723270440251499E-2</v>
      </c>
      <c r="M364" s="8">
        <v>0.97798742138364703</v>
      </c>
      <c r="N364" s="8">
        <v>6.2893081761006197E-3</v>
      </c>
      <c r="P364">
        <v>345</v>
      </c>
      <c r="Q364" s="8">
        <v>2.51572327044025E-2</v>
      </c>
      <c r="R364" s="8">
        <v>0.96540880503144599</v>
      </c>
      <c r="S364" s="8">
        <v>2.2012578616352099E-2</v>
      </c>
    </row>
    <row r="365" spans="1:19" x14ac:dyDescent="0.25">
      <c r="A365">
        <v>346</v>
      </c>
      <c r="B365" s="8">
        <v>9.4339622641509396E-3</v>
      </c>
      <c r="C365" s="8">
        <v>0.97798742138364703</v>
      </c>
      <c r="D365" s="8">
        <v>6.2893081761006197E-3</v>
      </c>
      <c r="F365">
        <v>346</v>
      </c>
      <c r="G365" s="8">
        <v>2.2012578616352099E-2</v>
      </c>
      <c r="H365" s="8">
        <v>0.96540880503144599</v>
      </c>
      <c r="I365" s="8">
        <v>2.2012578616352099E-2</v>
      </c>
      <c r="K365">
        <v>346</v>
      </c>
      <c r="L365" s="8">
        <v>1.5723270440251499E-2</v>
      </c>
      <c r="M365" s="8">
        <v>0.97798742138364703</v>
      </c>
      <c r="N365" s="8">
        <v>6.2893081761006197E-3</v>
      </c>
      <c r="P365">
        <v>346</v>
      </c>
      <c r="Q365" s="8">
        <v>2.51572327044025E-2</v>
      </c>
      <c r="R365" s="8">
        <v>0.96540880503144599</v>
      </c>
      <c r="S365" s="8">
        <v>2.2012578616352099E-2</v>
      </c>
    </row>
    <row r="366" spans="1:19" x14ac:dyDescent="0.25">
      <c r="A366">
        <v>347</v>
      </c>
      <c r="B366" s="8">
        <v>9.4339622641509396E-3</v>
      </c>
      <c r="C366" s="8">
        <v>0.97798742138364703</v>
      </c>
      <c r="D366" s="8">
        <v>6.2893081761006197E-3</v>
      </c>
      <c r="F366">
        <v>347</v>
      </c>
      <c r="G366" s="8">
        <v>2.2012578616352099E-2</v>
      </c>
      <c r="H366" s="8">
        <v>0.96540880503144599</v>
      </c>
      <c r="I366" s="8">
        <v>2.2012578616352099E-2</v>
      </c>
      <c r="K366">
        <v>347</v>
      </c>
      <c r="L366" s="8">
        <v>1.5723270440251499E-2</v>
      </c>
      <c r="M366" s="8">
        <v>0.97798742138364703</v>
      </c>
      <c r="N366" s="8">
        <v>6.2893081761006197E-3</v>
      </c>
      <c r="P366">
        <v>347</v>
      </c>
      <c r="Q366" s="8">
        <v>2.6729559748427702E-2</v>
      </c>
      <c r="R366" s="8">
        <v>0.96698113207547098</v>
      </c>
      <c r="S366" s="8">
        <v>2.0440251572326901E-2</v>
      </c>
    </row>
    <row r="367" spans="1:19" x14ac:dyDescent="0.25">
      <c r="A367">
        <v>348</v>
      </c>
      <c r="B367" s="8">
        <v>9.4339622641509396E-3</v>
      </c>
      <c r="C367" s="8">
        <v>0.97798742138364703</v>
      </c>
      <c r="D367" s="8">
        <v>6.2893081761006197E-3</v>
      </c>
      <c r="F367">
        <v>348</v>
      </c>
      <c r="G367" s="8">
        <v>2.2012578616352099E-2</v>
      </c>
      <c r="H367" s="8">
        <v>0.96540880503144599</v>
      </c>
      <c r="I367" s="8">
        <v>2.2012578616352099E-2</v>
      </c>
      <c r="K367">
        <v>348</v>
      </c>
      <c r="L367" s="8">
        <v>1.25786163522012E-2</v>
      </c>
      <c r="M367" s="8">
        <v>0.97798742138364703</v>
      </c>
      <c r="N367" s="8">
        <v>6.2893081761006197E-3</v>
      </c>
      <c r="P367">
        <v>348</v>
      </c>
      <c r="Q367" s="8">
        <v>2.83018867924528E-2</v>
      </c>
      <c r="R367" s="8">
        <v>0.96855345911949597</v>
      </c>
      <c r="S367" s="8">
        <v>1.8867924528301799E-2</v>
      </c>
    </row>
    <row r="368" spans="1:19" x14ac:dyDescent="0.25">
      <c r="A368">
        <v>349</v>
      </c>
      <c r="B368" s="8">
        <v>9.4339622641509396E-3</v>
      </c>
      <c r="C368" s="8">
        <v>0.97798742138364703</v>
      </c>
      <c r="D368" s="8">
        <v>6.2893081761006197E-3</v>
      </c>
      <c r="F368">
        <v>349</v>
      </c>
      <c r="G368" s="8">
        <v>2.2012578616352099E-2</v>
      </c>
      <c r="H368" s="8">
        <v>0.96540880503144599</v>
      </c>
      <c r="I368" s="8">
        <v>2.2012578616352099E-2</v>
      </c>
      <c r="K368">
        <v>349</v>
      </c>
      <c r="L368" s="8">
        <v>1.25786163522012E-2</v>
      </c>
      <c r="M368" s="8">
        <v>0.97798742138364703</v>
      </c>
      <c r="N368" s="8">
        <v>6.2893081761006197E-3</v>
      </c>
      <c r="P368">
        <v>349</v>
      </c>
      <c r="Q368" s="8">
        <v>2.83018867924528E-2</v>
      </c>
      <c r="R368" s="8">
        <v>0.96855345911949597</v>
      </c>
      <c r="S368" s="8">
        <v>1.8867924528301799E-2</v>
      </c>
    </row>
    <row r="369" spans="1:19" x14ac:dyDescent="0.25">
      <c r="A369">
        <v>350</v>
      </c>
      <c r="B369" s="8">
        <v>9.4339622641509396E-3</v>
      </c>
      <c r="C369" s="8">
        <v>0.97798742138364703</v>
      </c>
      <c r="D369" s="8">
        <v>9.4339622641509396E-3</v>
      </c>
      <c r="F369">
        <v>350</v>
      </c>
      <c r="G369" s="8">
        <v>2.2012578616352099E-2</v>
      </c>
      <c r="H369" s="8">
        <v>0.96540880503144599</v>
      </c>
      <c r="I369" s="8">
        <v>2.2012578616352099E-2</v>
      </c>
      <c r="K369">
        <v>350</v>
      </c>
      <c r="L369" s="8">
        <v>1.25786163522012E-2</v>
      </c>
      <c r="M369" s="8">
        <v>0.97798742138364703</v>
      </c>
      <c r="N369" s="8">
        <v>6.2893081761006197E-3</v>
      </c>
      <c r="P369">
        <v>350</v>
      </c>
      <c r="Q369" s="8">
        <v>2.83018867924528E-2</v>
      </c>
      <c r="R369" s="8">
        <v>0.96855345911949597</v>
      </c>
      <c r="S369" s="8">
        <v>1.8867924528301799E-2</v>
      </c>
    </row>
    <row r="370" spans="1:19" x14ac:dyDescent="0.25">
      <c r="A370">
        <v>351</v>
      </c>
      <c r="B370" s="8">
        <v>9.4339622641509396E-3</v>
      </c>
      <c r="C370" s="8">
        <v>0.97798742138364703</v>
      </c>
      <c r="D370" s="8">
        <v>9.4339622641509396E-3</v>
      </c>
      <c r="F370">
        <v>351</v>
      </c>
      <c r="G370" s="8">
        <v>2.2012578616352099E-2</v>
      </c>
      <c r="H370" s="8">
        <v>0.96540880503144599</v>
      </c>
      <c r="I370" s="8">
        <v>2.2012578616352099E-2</v>
      </c>
      <c r="K370">
        <v>351</v>
      </c>
      <c r="L370" s="8">
        <v>1.25786163522012E-2</v>
      </c>
      <c r="M370" s="8">
        <v>0.97798742138364703</v>
      </c>
      <c r="N370" s="8">
        <v>6.2893081761006197E-3</v>
      </c>
      <c r="P370">
        <v>351</v>
      </c>
      <c r="Q370" s="8">
        <v>2.83018867924528E-2</v>
      </c>
      <c r="R370" s="8">
        <v>0.96855345911949597</v>
      </c>
      <c r="S370" s="8">
        <v>1.8867924528301799E-2</v>
      </c>
    </row>
    <row r="371" spans="1:19" x14ac:dyDescent="0.25">
      <c r="A371">
        <v>352</v>
      </c>
      <c r="B371" s="8">
        <v>1.2264150943396199E-2</v>
      </c>
      <c r="C371" s="8">
        <v>0.98113207547169801</v>
      </c>
      <c r="D371" s="8">
        <v>6.2893081761006197E-3</v>
      </c>
      <c r="F371">
        <v>352</v>
      </c>
      <c r="G371" s="8">
        <v>2.2012578616352099E-2</v>
      </c>
      <c r="H371" s="8">
        <v>0.96540880503144599</v>
      </c>
      <c r="I371" s="8">
        <v>2.2012578616352099E-2</v>
      </c>
      <c r="K371">
        <v>352</v>
      </c>
      <c r="L371" s="8">
        <v>1.25786163522012E-2</v>
      </c>
      <c r="M371" s="8">
        <v>0.98113207547169801</v>
      </c>
      <c r="N371" s="8">
        <v>3.1446540880503099E-3</v>
      </c>
      <c r="P371">
        <v>352</v>
      </c>
      <c r="Q371" s="8">
        <v>2.51572327044025E-2</v>
      </c>
      <c r="R371" s="8">
        <v>0.96855345911949597</v>
      </c>
      <c r="S371" s="8">
        <v>1.8867924528301799E-2</v>
      </c>
    </row>
    <row r="372" spans="1:19" x14ac:dyDescent="0.25">
      <c r="A372">
        <v>353</v>
      </c>
      <c r="B372" s="8">
        <v>9.4339622641509396E-3</v>
      </c>
      <c r="C372" s="8">
        <v>0.98113207547169801</v>
      </c>
      <c r="D372" s="8">
        <v>6.2893081761006197E-3</v>
      </c>
      <c r="F372">
        <v>353</v>
      </c>
      <c r="G372" s="8">
        <v>2.3584905660377398E-2</v>
      </c>
      <c r="H372" s="8">
        <v>0.96698113207547098</v>
      </c>
      <c r="I372" s="8">
        <v>2.0440251572326901E-2</v>
      </c>
      <c r="K372">
        <v>353</v>
      </c>
      <c r="L372" s="8">
        <v>1.25786163522012E-2</v>
      </c>
      <c r="M372" s="8">
        <v>0.98113207547169801</v>
      </c>
      <c r="N372" s="8">
        <v>3.1446540880503099E-3</v>
      </c>
      <c r="P372">
        <v>353</v>
      </c>
      <c r="Q372" s="8">
        <v>2.51572327044025E-2</v>
      </c>
      <c r="R372" s="8">
        <v>0.96855345911949597</v>
      </c>
      <c r="S372" s="8">
        <v>1.8867924528301799E-2</v>
      </c>
    </row>
    <row r="373" spans="1:19" x14ac:dyDescent="0.25">
      <c r="A373">
        <v>354</v>
      </c>
      <c r="B373" s="8">
        <v>9.4339622641509396E-3</v>
      </c>
      <c r="C373" s="8">
        <v>0.98113207547169801</v>
      </c>
      <c r="D373" s="8">
        <v>6.2893081761006197E-3</v>
      </c>
      <c r="F373">
        <v>354</v>
      </c>
      <c r="G373" s="8">
        <v>2.51572327044025E-2</v>
      </c>
      <c r="H373" s="8">
        <v>0.96855345911949597</v>
      </c>
      <c r="I373" s="8">
        <v>1.8867924528301799E-2</v>
      </c>
      <c r="K373">
        <v>354</v>
      </c>
      <c r="L373" s="8">
        <v>1.25786163522012E-2</v>
      </c>
      <c r="M373" s="8">
        <v>0.98113207547169801</v>
      </c>
      <c r="N373" s="8">
        <v>6.2893081761006197E-3</v>
      </c>
      <c r="P373">
        <v>354</v>
      </c>
      <c r="Q373" s="8">
        <v>2.51572327044025E-2</v>
      </c>
      <c r="R373" s="8">
        <v>0.96855345911949597</v>
      </c>
      <c r="S373" s="8">
        <v>1.8867924528301799E-2</v>
      </c>
    </row>
    <row r="374" spans="1:19" x14ac:dyDescent="0.25">
      <c r="A374">
        <v>355</v>
      </c>
      <c r="B374" s="8">
        <v>9.4339622641509396E-3</v>
      </c>
      <c r="C374" s="8">
        <v>0.98113207547169801</v>
      </c>
      <c r="D374" s="8">
        <v>6.2893081761006197E-3</v>
      </c>
      <c r="F374">
        <v>355</v>
      </c>
      <c r="G374" s="8">
        <v>2.51572327044025E-2</v>
      </c>
      <c r="H374" s="8">
        <v>0.96855345911949597</v>
      </c>
      <c r="I374" s="8">
        <v>1.8867924528301799E-2</v>
      </c>
      <c r="K374">
        <v>355</v>
      </c>
      <c r="L374" s="8">
        <v>9.4339622641509396E-3</v>
      </c>
      <c r="M374" s="8">
        <v>0.98113207547169801</v>
      </c>
      <c r="N374" s="8">
        <v>6.2893081761006197E-3</v>
      </c>
      <c r="P374">
        <v>355</v>
      </c>
      <c r="Q374" s="8">
        <v>2.51572327044025E-2</v>
      </c>
      <c r="R374" s="8">
        <v>0.96855345911949597</v>
      </c>
      <c r="S374" s="8">
        <v>1.8867924528301799E-2</v>
      </c>
    </row>
    <row r="375" spans="1:19" x14ac:dyDescent="0.25">
      <c r="A375">
        <v>356</v>
      </c>
      <c r="B375" s="8">
        <v>9.4339622641509396E-3</v>
      </c>
      <c r="C375" s="8">
        <v>0.98113207547169801</v>
      </c>
      <c r="D375" s="8">
        <v>6.2893081761006197E-3</v>
      </c>
      <c r="F375">
        <v>356</v>
      </c>
      <c r="G375" s="8">
        <v>2.51572327044025E-2</v>
      </c>
      <c r="H375" s="8">
        <v>0.96855345911949597</v>
      </c>
      <c r="I375" s="8">
        <v>1.8867924528301799E-2</v>
      </c>
      <c r="K375">
        <v>356</v>
      </c>
      <c r="L375" s="8">
        <v>9.4339622641509396E-3</v>
      </c>
      <c r="M375" s="8">
        <v>0.98113207547169801</v>
      </c>
      <c r="N375" s="8">
        <v>6.2893081761006197E-3</v>
      </c>
      <c r="P375">
        <v>356</v>
      </c>
      <c r="Q375" s="8">
        <v>2.51572327044025E-2</v>
      </c>
      <c r="R375" s="8">
        <v>0.96855345911949597</v>
      </c>
      <c r="S375" s="8">
        <v>1.8867924528301799E-2</v>
      </c>
    </row>
    <row r="376" spans="1:19" x14ac:dyDescent="0.25">
      <c r="A376">
        <v>357</v>
      </c>
      <c r="B376" s="8">
        <v>9.4339622641509396E-3</v>
      </c>
      <c r="C376" s="8">
        <v>0.98113207547169801</v>
      </c>
      <c r="D376" s="8">
        <v>6.2893081761006197E-3</v>
      </c>
      <c r="F376">
        <v>357</v>
      </c>
      <c r="G376" s="8">
        <v>2.51572327044025E-2</v>
      </c>
      <c r="H376" s="8">
        <v>0.96855345911949597</v>
      </c>
      <c r="I376" s="8">
        <v>1.8867924528301799E-2</v>
      </c>
      <c r="K376">
        <v>357</v>
      </c>
      <c r="L376" s="8">
        <v>9.4339622641509396E-3</v>
      </c>
      <c r="M376" s="8">
        <v>0.98113207547169801</v>
      </c>
      <c r="N376" s="8">
        <v>6.2893081761006197E-3</v>
      </c>
      <c r="P376">
        <v>357</v>
      </c>
      <c r="Q376" s="8">
        <v>2.51572327044025E-2</v>
      </c>
      <c r="R376" s="8">
        <v>0.96855345911949597</v>
      </c>
      <c r="S376" s="8">
        <v>1.8867924528301799E-2</v>
      </c>
    </row>
    <row r="377" spans="1:19" x14ac:dyDescent="0.25">
      <c r="A377">
        <v>358</v>
      </c>
      <c r="B377" s="8">
        <v>9.4339622641509396E-3</v>
      </c>
      <c r="C377" s="8">
        <v>0.98113207547169801</v>
      </c>
      <c r="D377" s="8">
        <v>6.2893081761006197E-3</v>
      </c>
      <c r="F377">
        <v>358</v>
      </c>
      <c r="G377" s="8">
        <v>2.51572327044025E-2</v>
      </c>
      <c r="H377" s="8">
        <v>0.96855345911949597</v>
      </c>
      <c r="I377" s="8">
        <v>1.8867924528301799E-2</v>
      </c>
      <c r="K377">
        <v>358</v>
      </c>
      <c r="L377" s="8">
        <v>9.4339622641509396E-3</v>
      </c>
      <c r="M377" s="8">
        <v>0.98113207547169801</v>
      </c>
      <c r="N377" s="8">
        <v>6.2893081761006197E-3</v>
      </c>
      <c r="P377">
        <v>358</v>
      </c>
      <c r="Q377" s="8">
        <v>2.51572327044025E-2</v>
      </c>
      <c r="R377" s="8">
        <v>0.96855345911949597</v>
      </c>
      <c r="S377" s="8">
        <v>1.8867924528301799E-2</v>
      </c>
    </row>
    <row r="378" spans="1:19" x14ac:dyDescent="0.25">
      <c r="A378">
        <v>359</v>
      </c>
      <c r="B378" s="8">
        <v>9.4339622641509396E-3</v>
      </c>
      <c r="C378" s="8">
        <v>0.98113207547169801</v>
      </c>
      <c r="D378" s="8">
        <v>6.2893081761006197E-3</v>
      </c>
      <c r="F378">
        <v>359</v>
      </c>
      <c r="G378" s="8">
        <v>2.51572327044025E-2</v>
      </c>
      <c r="H378" s="8">
        <v>0.96855345911949597</v>
      </c>
      <c r="I378" s="8">
        <v>1.8867924528301799E-2</v>
      </c>
      <c r="K378">
        <v>359</v>
      </c>
      <c r="L378" s="8">
        <v>9.4339622641509396E-3</v>
      </c>
      <c r="M378" s="8">
        <v>0.98113207547169801</v>
      </c>
      <c r="N378" s="8">
        <v>6.2893081761006197E-3</v>
      </c>
      <c r="P378">
        <v>359</v>
      </c>
      <c r="Q378" s="8">
        <v>2.51572327044025E-2</v>
      </c>
      <c r="R378" s="8">
        <v>0.96855345911949597</v>
      </c>
      <c r="S378" s="8">
        <v>1.8867924528301799E-2</v>
      </c>
    </row>
    <row r="379" spans="1:19" x14ac:dyDescent="0.25">
      <c r="A379">
        <v>360</v>
      </c>
      <c r="B379" s="8">
        <v>9.4339622641509396E-3</v>
      </c>
      <c r="C379" s="8">
        <v>0.98113207547169801</v>
      </c>
      <c r="D379" s="8">
        <v>6.2893081761006197E-3</v>
      </c>
      <c r="F379">
        <v>360</v>
      </c>
      <c r="G379" s="8">
        <v>2.51572327044025E-2</v>
      </c>
      <c r="H379" s="8">
        <v>0.96855345911949597</v>
      </c>
      <c r="I379" s="8">
        <v>1.8867924528301799E-2</v>
      </c>
      <c r="K379">
        <v>360</v>
      </c>
      <c r="L379" s="8">
        <v>9.4339622641509396E-3</v>
      </c>
      <c r="M379" s="8">
        <v>0.98113207547169801</v>
      </c>
      <c r="N379" s="8">
        <v>6.2893081761006197E-3</v>
      </c>
      <c r="P379">
        <v>360</v>
      </c>
      <c r="Q379" s="8">
        <v>2.51572327044025E-2</v>
      </c>
      <c r="R379" s="8">
        <v>0.96855345911949597</v>
      </c>
      <c r="S379" s="8">
        <v>1.8867924528301799E-2</v>
      </c>
    </row>
    <row r="380" spans="1:19" x14ac:dyDescent="0.25">
      <c r="A380">
        <v>361</v>
      </c>
      <c r="B380" s="8">
        <v>9.4339622641509396E-3</v>
      </c>
      <c r="C380" s="8">
        <v>0.98113207547169801</v>
      </c>
      <c r="D380" s="8">
        <v>6.2893081761006197E-3</v>
      </c>
      <c r="F380">
        <v>361</v>
      </c>
      <c r="G380" s="8">
        <v>2.51572327044025E-2</v>
      </c>
      <c r="H380" s="8">
        <v>0.96855345911949597</v>
      </c>
      <c r="I380" s="8">
        <v>2.2012578616352099E-2</v>
      </c>
      <c r="K380">
        <v>361</v>
      </c>
      <c r="L380" s="8">
        <v>9.4339622641509396E-3</v>
      </c>
      <c r="M380" s="8">
        <v>0.98113207547169801</v>
      </c>
      <c r="N380" s="8">
        <v>9.4339622641509396E-3</v>
      </c>
      <c r="P380">
        <v>361</v>
      </c>
      <c r="Q380" s="8">
        <v>2.51572327044025E-2</v>
      </c>
      <c r="R380" s="8">
        <v>0.96855345911949597</v>
      </c>
      <c r="S380" s="8">
        <v>1.8867924528301799E-2</v>
      </c>
    </row>
    <row r="381" spans="1:19" x14ac:dyDescent="0.25">
      <c r="A381">
        <v>362</v>
      </c>
      <c r="B381" s="8">
        <v>9.4339622641509396E-3</v>
      </c>
      <c r="C381" s="8">
        <v>0.98113207547169801</v>
      </c>
      <c r="D381" s="8">
        <v>6.2893081761006197E-3</v>
      </c>
      <c r="F381">
        <v>362</v>
      </c>
      <c r="G381" s="8">
        <v>2.51572327044025E-2</v>
      </c>
      <c r="H381" s="8">
        <v>0.96855345911949597</v>
      </c>
      <c r="I381" s="8">
        <v>2.2012578616352099E-2</v>
      </c>
      <c r="K381">
        <v>362</v>
      </c>
      <c r="L381" s="8">
        <v>9.4339622641509396E-3</v>
      </c>
      <c r="M381" s="8">
        <v>0.98113207547169801</v>
      </c>
      <c r="N381" s="8">
        <v>9.4339622641509396E-3</v>
      </c>
      <c r="P381">
        <v>362</v>
      </c>
      <c r="Q381" s="8">
        <v>2.51572327044025E-2</v>
      </c>
      <c r="R381" s="8">
        <v>0.96855345911949597</v>
      </c>
      <c r="S381" s="8">
        <v>1.8867924528301799E-2</v>
      </c>
    </row>
    <row r="382" spans="1:19" x14ac:dyDescent="0.25">
      <c r="A382">
        <v>363</v>
      </c>
      <c r="B382" s="8">
        <v>6.2893081761006197E-3</v>
      </c>
      <c r="C382" s="8">
        <v>0.98113207547169801</v>
      </c>
      <c r="D382" s="8">
        <v>6.2893081761006197E-3</v>
      </c>
      <c r="F382">
        <v>363</v>
      </c>
      <c r="G382" s="8">
        <v>2.51572327044025E-2</v>
      </c>
      <c r="H382" s="8">
        <v>0.96855345911949597</v>
      </c>
      <c r="I382" s="8">
        <v>2.2012578616352099E-2</v>
      </c>
      <c r="K382">
        <v>363</v>
      </c>
      <c r="L382" s="8">
        <v>9.4339622641509396E-3</v>
      </c>
      <c r="M382" s="8">
        <v>0.98113207547169801</v>
      </c>
      <c r="N382" s="8">
        <v>9.4339622641509396E-3</v>
      </c>
      <c r="P382">
        <v>363</v>
      </c>
      <c r="Q382" s="8">
        <v>2.51572327044025E-2</v>
      </c>
      <c r="R382" s="8">
        <v>0.96855345911949597</v>
      </c>
      <c r="S382" s="8">
        <v>1.8867924528301799E-2</v>
      </c>
    </row>
    <row r="383" spans="1:19" x14ac:dyDescent="0.25">
      <c r="A383">
        <v>364</v>
      </c>
      <c r="B383" s="8">
        <v>9.4339622641509396E-3</v>
      </c>
      <c r="C383" s="8">
        <v>0.98427672955974799</v>
      </c>
      <c r="D383" s="8">
        <v>3.1446540880503099E-3</v>
      </c>
      <c r="F383">
        <v>364</v>
      </c>
      <c r="G383" s="8">
        <v>2.51572327044025E-2</v>
      </c>
      <c r="H383" s="8">
        <v>0.96855345911949597</v>
      </c>
      <c r="I383" s="8">
        <v>2.2012578616352099E-2</v>
      </c>
      <c r="K383">
        <v>364</v>
      </c>
      <c r="L383" s="8">
        <v>9.4339622641509396E-3</v>
      </c>
      <c r="M383" s="8">
        <v>0.98113207547169801</v>
      </c>
      <c r="N383" s="8">
        <v>9.4339622641509396E-3</v>
      </c>
      <c r="P383">
        <v>364</v>
      </c>
      <c r="Q383" s="8">
        <v>2.51572327044025E-2</v>
      </c>
      <c r="R383" s="8">
        <v>0.96855345911949597</v>
      </c>
      <c r="S383" s="8">
        <v>2.1698113207547099E-2</v>
      </c>
    </row>
    <row r="384" spans="1:19" x14ac:dyDescent="0.25">
      <c r="A384">
        <v>365</v>
      </c>
      <c r="B384" s="8">
        <v>9.4339622641509396E-3</v>
      </c>
      <c r="C384" s="8">
        <v>0.98427672955974799</v>
      </c>
      <c r="D384" s="8">
        <v>3.1446540880503099E-3</v>
      </c>
      <c r="F384">
        <v>365</v>
      </c>
      <c r="G384" s="8">
        <v>2.51572327044025E-2</v>
      </c>
      <c r="H384" s="8">
        <v>0.96855345911949597</v>
      </c>
      <c r="I384" s="8">
        <v>2.2012578616352099E-2</v>
      </c>
      <c r="K384">
        <v>365</v>
      </c>
      <c r="L384" s="8">
        <v>9.4339622641509396E-3</v>
      </c>
      <c r="M384" s="8">
        <v>0.98113207547169801</v>
      </c>
      <c r="N384" s="8">
        <v>9.4339622641509396E-3</v>
      </c>
      <c r="P384">
        <v>365</v>
      </c>
      <c r="Q384" s="8">
        <v>2.2012578616352099E-2</v>
      </c>
      <c r="R384" s="8">
        <v>0.96855345911949597</v>
      </c>
      <c r="S384" s="8">
        <v>2.2012578616352099E-2</v>
      </c>
    </row>
    <row r="385" spans="1:19" x14ac:dyDescent="0.25">
      <c r="A385">
        <v>366</v>
      </c>
      <c r="B385" s="8">
        <v>9.4339622641509396E-3</v>
      </c>
      <c r="C385" s="8">
        <v>0.98427672955974799</v>
      </c>
      <c r="D385" s="8">
        <v>3.1446540880503099E-3</v>
      </c>
      <c r="F385">
        <v>366</v>
      </c>
      <c r="G385" s="8">
        <v>2.2012578616352099E-2</v>
      </c>
      <c r="H385" s="8">
        <v>0.96855345911949597</v>
      </c>
      <c r="I385" s="8">
        <v>2.2012578616352099E-2</v>
      </c>
      <c r="K385">
        <v>366</v>
      </c>
      <c r="L385" s="8">
        <v>1.25786163522012E-2</v>
      </c>
      <c r="M385" s="8">
        <v>0.98427672955974799</v>
      </c>
      <c r="N385" s="8">
        <v>6.2893081761006197E-3</v>
      </c>
      <c r="P385">
        <v>366</v>
      </c>
      <c r="Q385" s="8">
        <v>2.2012578616352099E-2</v>
      </c>
      <c r="R385" s="8">
        <v>0.96855345911949597</v>
      </c>
      <c r="S385" s="8">
        <v>2.2012578616352099E-2</v>
      </c>
    </row>
    <row r="386" spans="1:19" x14ac:dyDescent="0.25">
      <c r="A386">
        <v>367</v>
      </c>
      <c r="B386" s="8">
        <v>9.4339622641509396E-3</v>
      </c>
      <c r="C386" s="8">
        <v>0.98427672955974799</v>
      </c>
      <c r="D386" s="8">
        <v>3.1446540880503099E-3</v>
      </c>
      <c r="F386">
        <v>367</v>
      </c>
      <c r="G386" s="8">
        <v>2.2012578616352099E-2</v>
      </c>
      <c r="H386" s="8">
        <v>0.96855345911949597</v>
      </c>
      <c r="I386" s="8">
        <v>2.2012578616352099E-2</v>
      </c>
      <c r="K386">
        <v>367</v>
      </c>
      <c r="L386" s="8">
        <v>1.25786163522012E-2</v>
      </c>
      <c r="M386" s="8">
        <v>0.98427672955974799</v>
      </c>
      <c r="N386" s="8">
        <v>6.2893081761006197E-3</v>
      </c>
      <c r="P386">
        <v>367</v>
      </c>
      <c r="Q386" s="8">
        <v>2.2012578616352099E-2</v>
      </c>
      <c r="R386" s="8">
        <v>0.96855345911949597</v>
      </c>
      <c r="S386" s="8">
        <v>2.2012578616352099E-2</v>
      </c>
    </row>
    <row r="387" spans="1:19" x14ac:dyDescent="0.25">
      <c r="A387">
        <v>368</v>
      </c>
      <c r="B387" s="8">
        <v>9.4339622641509396E-3</v>
      </c>
      <c r="C387" s="8">
        <v>0.98427672955974799</v>
      </c>
      <c r="D387" s="8">
        <v>3.1446540880503099E-3</v>
      </c>
      <c r="F387">
        <v>368</v>
      </c>
      <c r="G387" s="8">
        <v>2.2012578616352099E-2</v>
      </c>
      <c r="H387" s="8">
        <v>0.96855345911949597</v>
      </c>
      <c r="I387" s="8">
        <v>2.2012578616352099E-2</v>
      </c>
      <c r="K387">
        <v>368</v>
      </c>
      <c r="L387" s="8">
        <v>1.25786163522012E-2</v>
      </c>
      <c r="M387" s="8">
        <v>0.98427672955974799</v>
      </c>
      <c r="N387" s="8">
        <v>6.2893081761006197E-3</v>
      </c>
      <c r="P387">
        <v>368</v>
      </c>
      <c r="Q387" s="8">
        <v>2.2012578616352099E-2</v>
      </c>
      <c r="R387" s="8">
        <v>0.96855345911949597</v>
      </c>
      <c r="S387" s="8">
        <v>2.2012578616352099E-2</v>
      </c>
    </row>
    <row r="388" spans="1:19" x14ac:dyDescent="0.25">
      <c r="A388">
        <v>369</v>
      </c>
      <c r="B388" s="8">
        <v>9.4339622641509396E-3</v>
      </c>
      <c r="C388" s="8">
        <v>0.98427672955974799</v>
      </c>
      <c r="D388" s="8">
        <v>3.1446540880503099E-3</v>
      </c>
      <c r="F388">
        <v>369</v>
      </c>
      <c r="G388" s="8">
        <v>2.2012578616352099E-2</v>
      </c>
      <c r="H388" s="8">
        <v>0.96855345911949597</v>
      </c>
      <c r="I388" s="8">
        <v>2.2012578616352099E-2</v>
      </c>
      <c r="K388">
        <v>369</v>
      </c>
      <c r="L388" s="8">
        <v>1.25786163522012E-2</v>
      </c>
      <c r="M388" s="8">
        <v>0.98427672955974799</v>
      </c>
      <c r="N388" s="8">
        <v>6.2893081761006197E-3</v>
      </c>
      <c r="P388">
        <v>369</v>
      </c>
      <c r="Q388" s="8">
        <v>2.2012578616352099E-2</v>
      </c>
      <c r="R388" s="8">
        <v>0.96855345911949597</v>
      </c>
      <c r="S388" s="8">
        <v>2.2012578616352099E-2</v>
      </c>
    </row>
    <row r="389" spans="1:19" x14ac:dyDescent="0.25">
      <c r="A389">
        <v>370</v>
      </c>
      <c r="B389" s="8">
        <v>9.4339622641509396E-3</v>
      </c>
      <c r="C389" s="8">
        <v>0.98427672955974799</v>
      </c>
      <c r="D389" s="8">
        <v>3.1446540880503099E-3</v>
      </c>
      <c r="F389">
        <v>370</v>
      </c>
      <c r="G389" s="8">
        <v>2.2012578616352099E-2</v>
      </c>
      <c r="H389" s="8">
        <v>0.96855345911949597</v>
      </c>
      <c r="I389" s="8">
        <v>2.2012578616352099E-2</v>
      </c>
      <c r="K389">
        <v>370</v>
      </c>
      <c r="L389" s="8">
        <v>1.25786163522012E-2</v>
      </c>
      <c r="M389" s="8">
        <v>0.98427672955974799</v>
      </c>
      <c r="N389" s="8">
        <v>6.2893081761006197E-3</v>
      </c>
      <c r="P389">
        <v>370</v>
      </c>
      <c r="Q389" s="8">
        <v>2.51572327044025E-2</v>
      </c>
      <c r="R389" s="8">
        <v>0.97169811320754695</v>
      </c>
      <c r="S389" s="8">
        <v>1.8867924528301799E-2</v>
      </c>
    </row>
    <row r="390" spans="1:19" x14ac:dyDescent="0.25">
      <c r="A390">
        <v>371</v>
      </c>
      <c r="B390" s="8">
        <v>9.4339622641509396E-3</v>
      </c>
      <c r="C390" s="8">
        <v>0.98427672955974799</v>
      </c>
      <c r="D390" s="8">
        <v>3.1446540880503099E-3</v>
      </c>
      <c r="F390">
        <v>371</v>
      </c>
      <c r="G390" s="8">
        <v>2.2012578616352099E-2</v>
      </c>
      <c r="H390" s="8">
        <v>0.96855345911949597</v>
      </c>
      <c r="I390" s="8">
        <v>2.2012578616352099E-2</v>
      </c>
      <c r="K390">
        <v>371</v>
      </c>
      <c r="L390" s="8">
        <v>1.25786163522012E-2</v>
      </c>
      <c r="M390" s="8">
        <v>0.98427672955974799</v>
      </c>
      <c r="N390" s="8">
        <v>6.2893081761006197E-3</v>
      </c>
      <c r="P390">
        <v>371</v>
      </c>
      <c r="Q390" s="8">
        <v>2.51572327044025E-2</v>
      </c>
      <c r="R390" s="8">
        <v>0.97169811320754695</v>
      </c>
      <c r="S390" s="8">
        <v>1.8867924528301799E-2</v>
      </c>
    </row>
    <row r="391" spans="1:19" x14ac:dyDescent="0.25">
      <c r="A391">
        <v>372</v>
      </c>
      <c r="B391" s="8">
        <v>9.4339622641509396E-3</v>
      </c>
      <c r="C391" s="8">
        <v>0.98427672955974799</v>
      </c>
      <c r="D391" s="8">
        <v>3.1446540880503099E-3</v>
      </c>
      <c r="F391">
        <v>372</v>
      </c>
      <c r="G391" s="8">
        <v>2.2012578616352099E-2</v>
      </c>
      <c r="H391" s="8">
        <v>0.96855345911949597</v>
      </c>
      <c r="I391" s="8">
        <v>2.2012578616352099E-2</v>
      </c>
      <c r="K391">
        <v>372</v>
      </c>
      <c r="L391" s="8">
        <v>1.25786163522012E-2</v>
      </c>
      <c r="M391" s="8">
        <v>0.98427672955974799</v>
      </c>
      <c r="N391" s="8">
        <v>9.4339622641509396E-3</v>
      </c>
      <c r="P391">
        <v>372</v>
      </c>
      <c r="Q391" s="8">
        <v>2.2012578616352099E-2</v>
      </c>
      <c r="R391" s="8">
        <v>0.97169811320754695</v>
      </c>
      <c r="S391" s="8">
        <v>1.8867924528301799E-2</v>
      </c>
    </row>
    <row r="392" spans="1:19" x14ac:dyDescent="0.25">
      <c r="A392">
        <v>373</v>
      </c>
      <c r="B392" s="8">
        <v>9.4339622641509396E-3</v>
      </c>
      <c r="C392" s="8">
        <v>0.98427672955974799</v>
      </c>
      <c r="D392" s="8">
        <v>3.1446540880503099E-3</v>
      </c>
      <c r="F392">
        <v>373</v>
      </c>
      <c r="G392" s="8">
        <v>2.2012578616352099E-2</v>
      </c>
      <c r="H392" s="8">
        <v>0.96855345911949597</v>
      </c>
      <c r="I392" s="8">
        <v>2.2012578616352099E-2</v>
      </c>
      <c r="K392">
        <v>373</v>
      </c>
      <c r="L392" s="8">
        <v>9.4339622641509396E-3</v>
      </c>
      <c r="M392" s="8">
        <v>0.98427672955974799</v>
      </c>
      <c r="N392" s="8">
        <v>9.4339622641509396E-3</v>
      </c>
      <c r="P392">
        <v>373</v>
      </c>
      <c r="Q392" s="8">
        <v>2.2012578616352099E-2</v>
      </c>
      <c r="R392" s="8">
        <v>0.97169811320754695</v>
      </c>
      <c r="S392" s="8">
        <v>1.8867924528301799E-2</v>
      </c>
    </row>
    <row r="393" spans="1:19" x14ac:dyDescent="0.25">
      <c r="A393">
        <v>374</v>
      </c>
      <c r="B393" s="8">
        <v>9.4339622641509396E-3</v>
      </c>
      <c r="C393" s="8">
        <v>0.98427672955974799</v>
      </c>
      <c r="D393" s="8">
        <v>3.1446540880503099E-3</v>
      </c>
      <c r="F393">
        <v>374</v>
      </c>
      <c r="G393" s="8">
        <v>2.51572327044025E-2</v>
      </c>
      <c r="H393" s="8">
        <v>0.97169811320754695</v>
      </c>
      <c r="I393" s="8">
        <v>1.8867924528301799E-2</v>
      </c>
      <c r="K393">
        <v>374</v>
      </c>
      <c r="L393" s="8">
        <v>9.4339622641509396E-3</v>
      </c>
      <c r="M393" s="8">
        <v>0.98427672955974799</v>
      </c>
      <c r="N393" s="8">
        <v>9.4339622641509396E-3</v>
      </c>
      <c r="P393">
        <v>374</v>
      </c>
      <c r="Q393" s="8">
        <v>2.2012578616352099E-2</v>
      </c>
      <c r="R393" s="8">
        <v>0.97169811320754695</v>
      </c>
      <c r="S393" s="8">
        <v>1.8867924528301799E-2</v>
      </c>
    </row>
    <row r="394" spans="1:19" x14ac:dyDescent="0.25">
      <c r="A394">
        <v>375</v>
      </c>
      <c r="B394" s="8">
        <v>9.4339622641509396E-3</v>
      </c>
      <c r="C394" s="8">
        <v>0.98427672955974799</v>
      </c>
      <c r="D394" s="8">
        <v>3.1446540880503099E-3</v>
      </c>
      <c r="F394">
        <v>375</v>
      </c>
      <c r="G394" s="8">
        <v>2.51572327044025E-2</v>
      </c>
      <c r="H394" s="8">
        <v>0.97169811320754695</v>
      </c>
      <c r="I394" s="8">
        <v>1.8867924528301799E-2</v>
      </c>
      <c r="K394">
        <v>375</v>
      </c>
      <c r="L394" s="8">
        <v>9.4339622641509396E-3</v>
      </c>
      <c r="M394" s="8">
        <v>0.98427672955974799</v>
      </c>
      <c r="N394" s="8">
        <v>9.4339622641509396E-3</v>
      </c>
      <c r="P394">
        <v>375</v>
      </c>
      <c r="Q394" s="8">
        <v>2.2012578616352099E-2</v>
      </c>
      <c r="R394" s="8">
        <v>0.97169811320754695</v>
      </c>
      <c r="S394" s="8">
        <v>1.8867924528301799E-2</v>
      </c>
    </row>
    <row r="395" spans="1:19" x14ac:dyDescent="0.25">
      <c r="A395">
        <v>376</v>
      </c>
      <c r="B395" s="8">
        <v>6.2893081761006197E-3</v>
      </c>
      <c r="C395" s="8">
        <v>0.98427672955974799</v>
      </c>
      <c r="D395" s="8">
        <v>3.1446540880503099E-3</v>
      </c>
      <c r="F395">
        <v>376</v>
      </c>
      <c r="G395" s="8">
        <v>2.2012578616352099E-2</v>
      </c>
      <c r="H395" s="8">
        <v>0.97169811320754695</v>
      </c>
      <c r="I395" s="8">
        <v>1.8867924528301799E-2</v>
      </c>
      <c r="K395">
        <v>376</v>
      </c>
      <c r="L395" s="8">
        <v>9.4339622641509396E-3</v>
      </c>
      <c r="M395" s="8">
        <v>0.98427672955974799</v>
      </c>
      <c r="N395" s="8">
        <v>9.4339622641509396E-3</v>
      </c>
      <c r="P395">
        <v>376</v>
      </c>
      <c r="Q395" s="8">
        <v>2.2012578616352099E-2</v>
      </c>
      <c r="R395" s="8">
        <v>0.97169811320754695</v>
      </c>
      <c r="S395" s="8">
        <v>1.8867924528301799E-2</v>
      </c>
    </row>
    <row r="396" spans="1:19" x14ac:dyDescent="0.25">
      <c r="A396">
        <v>377</v>
      </c>
      <c r="B396" s="8">
        <v>6.2893081761006197E-3</v>
      </c>
      <c r="C396" s="8">
        <v>0.98427672955974799</v>
      </c>
      <c r="D396" s="8">
        <v>3.1446540880503099E-3</v>
      </c>
      <c r="F396">
        <v>377</v>
      </c>
      <c r="G396" s="8">
        <v>2.2012578616352099E-2</v>
      </c>
      <c r="H396" s="8">
        <v>0.97169811320754695</v>
      </c>
      <c r="I396" s="8">
        <v>1.8867924528301799E-2</v>
      </c>
      <c r="K396">
        <v>377</v>
      </c>
      <c r="L396" s="8">
        <v>9.4339622641509396E-3</v>
      </c>
      <c r="M396" s="8">
        <v>0.98427672955974799</v>
      </c>
      <c r="N396" s="8">
        <v>9.4339622641509396E-3</v>
      </c>
      <c r="P396">
        <v>377</v>
      </c>
      <c r="Q396" s="8">
        <v>2.2012578616352099E-2</v>
      </c>
      <c r="R396" s="8">
        <v>0.97169811320754695</v>
      </c>
      <c r="S396" s="8">
        <v>1.8867924528301799E-2</v>
      </c>
    </row>
    <row r="397" spans="1:19" x14ac:dyDescent="0.25">
      <c r="A397">
        <v>378</v>
      </c>
      <c r="B397" s="8">
        <v>6.2893081761006197E-3</v>
      </c>
      <c r="C397" s="8">
        <v>0.98427672955974799</v>
      </c>
      <c r="D397" s="8">
        <v>3.1446540880503099E-3</v>
      </c>
      <c r="F397">
        <v>378</v>
      </c>
      <c r="G397" s="8">
        <v>2.2012578616352099E-2</v>
      </c>
      <c r="H397" s="8">
        <v>0.97169811320754695</v>
      </c>
      <c r="I397" s="8">
        <v>1.8867924528301799E-2</v>
      </c>
      <c r="K397">
        <v>378</v>
      </c>
      <c r="L397" s="8">
        <v>9.4339622641509396E-3</v>
      </c>
      <c r="M397" s="8">
        <v>0.98427672955974799</v>
      </c>
      <c r="N397" s="8">
        <v>9.4339622641509396E-3</v>
      </c>
      <c r="P397">
        <v>378</v>
      </c>
      <c r="Q397" s="8">
        <v>2.2012578616352099E-2</v>
      </c>
      <c r="R397" s="8">
        <v>0.97169811320754695</v>
      </c>
      <c r="S397" s="8">
        <v>1.8867924528301799E-2</v>
      </c>
    </row>
    <row r="398" spans="1:19" x14ac:dyDescent="0.25">
      <c r="A398">
        <v>379</v>
      </c>
      <c r="B398" s="8">
        <v>6.2893081761006197E-3</v>
      </c>
      <c r="C398" s="8">
        <v>0.98427672955974799</v>
      </c>
      <c r="D398" s="8">
        <v>3.1446540880503099E-3</v>
      </c>
      <c r="F398">
        <v>379</v>
      </c>
      <c r="G398" s="8">
        <v>2.2012578616352099E-2</v>
      </c>
      <c r="H398" s="8">
        <v>0.97169811320754695</v>
      </c>
      <c r="I398" s="8">
        <v>1.8867924528301799E-2</v>
      </c>
      <c r="K398">
        <v>379</v>
      </c>
      <c r="L398" s="8">
        <v>1.25786163522012E-2</v>
      </c>
      <c r="M398" s="8">
        <v>0.98742138364779797</v>
      </c>
      <c r="N398" s="8">
        <v>6.2893081761006197E-3</v>
      </c>
      <c r="P398">
        <v>379</v>
      </c>
      <c r="Q398" s="8">
        <v>2.2012578616352099E-2</v>
      </c>
      <c r="R398" s="8">
        <v>0.97169811320754695</v>
      </c>
      <c r="S398" s="8">
        <v>1.8867924528301799E-2</v>
      </c>
    </row>
    <row r="399" spans="1:19" x14ac:dyDescent="0.25">
      <c r="A399">
        <v>380</v>
      </c>
      <c r="B399" s="8">
        <v>6.2893081761006197E-3</v>
      </c>
      <c r="C399" s="8">
        <v>0.98427672955974799</v>
      </c>
      <c r="D399" s="8">
        <v>3.1446540880503099E-3</v>
      </c>
      <c r="F399">
        <v>380</v>
      </c>
      <c r="G399" s="8">
        <v>2.2012578616352099E-2</v>
      </c>
      <c r="H399" s="8">
        <v>0.97169811320754695</v>
      </c>
      <c r="I399" s="8">
        <v>1.8867924528301799E-2</v>
      </c>
      <c r="K399">
        <v>380</v>
      </c>
      <c r="L399" s="8">
        <v>1.25786163522012E-2</v>
      </c>
      <c r="M399" s="8">
        <v>0.98742138364779797</v>
      </c>
      <c r="N399" s="8">
        <v>6.2893081761006197E-3</v>
      </c>
      <c r="P399">
        <v>380</v>
      </c>
      <c r="Q399" s="8">
        <v>2.2012578616352099E-2</v>
      </c>
      <c r="R399" s="8">
        <v>0.97169811320754695</v>
      </c>
      <c r="S399" s="8">
        <v>1.8867924528301799E-2</v>
      </c>
    </row>
    <row r="400" spans="1:19" x14ac:dyDescent="0.25">
      <c r="A400">
        <v>381</v>
      </c>
      <c r="B400" s="8">
        <v>6.2893081761006197E-3</v>
      </c>
      <c r="C400" s="8">
        <v>0.98427672955974799</v>
      </c>
      <c r="D400" s="8">
        <v>3.1446540880503099E-3</v>
      </c>
      <c r="F400">
        <v>381</v>
      </c>
      <c r="G400" s="8">
        <v>2.2012578616352099E-2</v>
      </c>
      <c r="H400" s="8">
        <v>0.97169811320754695</v>
      </c>
      <c r="I400" s="8">
        <v>1.8867924528301799E-2</v>
      </c>
      <c r="K400">
        <v>381</v>
      </c>
      <c r="L400" s="8">
        <v>9.4339622641509396E-3</v>
      </c>
      <c r="M400" s="8">
        <v>0.98742138364779797</v>
      </c>
      <c r="N400" s="8">
        <v>6.2893081761006197E-3</v>
      </c>
      <c r="P400">
        <v>381</v>
      </c>
      <c r="Q400" s="8">
        <v>2.2012578616352099E-2</v>
      </c>
      <c r="R400" s="8">
        <v>0.97169811320754695</v>
      </c>
      <c r="S400" s="8">
        <v>1.8867924528301799E-2</v>
      </c>
    </row>
    <row r="401" spans="1:19" x14ac:dyDescent="0.25">
      <c r="A401">
        <v>382</v>
      </c>
      <c r="B401" s="8">
        <v>6.2893081761006197E-3</v>
      </c>
      <c r="C401" s="8">
        <v>0.98427672955974799</v>
      </c>
      <c r="D401" s="8">
        <v>3.1446540880503099E-3</v>
      </c>
      <c r="F401">
        <v>382</v>
      </c>
      <c r="G401" s="8">
        <v>2.2012578616352099E-2</v>
      </c>
      <c r="H401" s="8">
        <v>0.97169811320754695</v>
      </c>
      <c r="I401" s="8">
        <v>1.8867924528301799E-2</v>
      </c>
      <c r="K401">
        <v>382</v>
      </c>
      <c r="L401" s="8">
        <v>9.4339622641509396E-3</v>
      </c>
      <c r="M401" s="8">
        <v>0.98742138364779797</v>
      </c>
      <c r="N401" s="8">
        <v>6.2893081761006197E-3</v>
      </c>
      <c r="P401">
        <v>382</v>
      </c>
      <c r="Q401" s="8">
        <v>2.2012578616352099E-2</v>
      </c>
      <c r="R401" s="8">
        <v>0.97169811320754695</v>
      </c>
      <c r="S401" s="8">
        <v>1.8867924528301799E-2</v>
      </c>
    </row>
    <row r="402" spans="1:19" x14ac:dyDescent="0.25">
      <c r="A402">
        <v>383</v>
      </c>
      <c r="B402" s="8">
        <v>6.2893081761006197E-3</v>
      </c>
      <c r="C402" s="8">
        <v>0.98427672955974799</v>
      </c>
      <c r="D402" s="8">
        <v>6.2893081761006197E-3</v>
      </c>
      <c r="F402">
        <v>383</v>
      </c>
      <c r="G402" s="8">
        <v>2.2012578616352099E-2</v>
      </c>
      <c r="H402" s="8">
        <v>0.97169811320754695</v>
      </c>
      <c r="I402" s="8">
        <v>1.8867924528301799E-2</v>
      </c>
      <c r="K402">
        <v>383</v>
      </c>
      <c r="L402" s="8">
        <v>9.4339622641509396E-3</v>
      </c>
      <c r="M402" s="8">
        <v>0.98742138364779797</v>
      </c>
      <c r="N402" s="8">
        <v>6.2893081761006197E-3</v>
      </c>
      <c r="P402">
        <v>383</v>
      </c>
      <c r="Q402" s="8">
        <v>2.2012578616352099E-2</v>
      </c>
      <c r="R402" s="8">
        <v>0.97169811320754695</v>
      </c>
      <c r="S402" s="8">
        <v>1.8867924528301799E-2</v>
      </c>
    </row>
    <row r="403" spans="1:19" x14ac:dyDescent="0.25">
      <c r="A403">
        <v>384</v>
      </c>
      <c r="B403" s="8">
        <v>6.2893081761006197E-3</v>
      </c>
      <c r="C403" s="8">
        <v>0.98427672955974799</v>
      </c>
      <c r="D403" s="8">
        <v>6.2893081761006197E-3</v>
      </c>
      <c r="F403">
        <v>384</v>
      </c>
      <c r="G403" s="8">
        <v>2.2012578616352099E-2</v>
      </c>
      <c r="H403" s="8">
        <v>0.97169811320754695</v>
      </c>
      <c r="I403" s="8">
        <v>1.8867924528301799E-2</v>
      </c>
      <c r="K403">
        <v>384</v>
      </c>
      <c r="L403" s="8">
        <v>9.4339622641509396E-3</v>
      </c>
      <c r="M403" s="8">
        <v>0.98742138364779797</v>
      </c>
      <c r="N403" s="8">
        <v>6.2893081761006197E-3</v>
      </c>
      <c r="P403">
        <v>384</v>
      </c>
      <c r="Q403" s="8">
        <v>2.2012578616352099E-2</v>
      </c>
      <c r="R403" s="8">
        <v>0.97169811320754695</v>
      </c>
      <c r="S403" s="8">
        <v>1.8867924528301799E-2</v>
      </c>
    </row>
    <row r="404" spans="1:19" x14ac:dyDescent="0.25">
      <c r="A404">
        <v>385</v>
      </c>
      <c r="B404" s="8">
        <v>9.4339622641509396E-3</v>
      </c>
      <c r="C404" s="8">
        <v>0.98742138364779797</v>
      </c>
      <c r="D404" s="8">
        <v>3.1446540880503099E-3</v>
      </c>
      <c r="F404">
        <v>385</v>
      </c>
      <c r="G404" s="8">
        <v>2.2012578616352099E-2</v>
      </c>
      <c r="H404" s="8">
        <v>0.97169811320754695</v>
      </c>
      <c r="I404" s="8">
        <v>1.8867924528301799E-2</v>
      </c>
      <c r="K404">
        <v>385</v>
      </c>
      <c r="L404" s="8">
        <v>6.2893081761006197E-3</v>
      </c>
      <c r="M404" s="8">
        <v>0.98742138364779797</v>
      </c>
      <c r="N404" s="8">
        <v>6.2893081761006197E-3</v>
      </c>
      <c r="P404">
        <v>385</v>
      </c>
      <c r="Q404" s="8">
        <v>2.2012578616352099E-2</v>
      </c>
      <c r="R404" s="8">
        <v>0.97169811320754695</v>
      </c>
      <c r="S404" s="8">
        <v>1.8867924528301799E-2</v>
      </c>
    </row>
    <row r="405" spans="1:19" x14ac:dyDescent="0.25">
      <c r="A405">
        <v>386</v>
      </c>
      <c r="B405" s="8">
        <v>9.4339622641509396E-3</v>
      </c>
      <c r="C405" s="8">
        <v>0.98742138364779797</v>
      </c>
      <c r="D405" s="8">
        <v>3.1446540880503099E-3</v>
      </c>
      <c r="F405">
        <v>386</v>
      </c>
      <c r="G405" s="8">
        <v>2.2012578616352099E-2</v>
      </c>
      <c r="H405" s="8">
        <v>0.97169811320754695</v>
      </c>
      <c r="I405" s="8">
        <v>1.8867924528301799E-2</v>
      </c>
      <c r="K405">
        <v>386</v>
      </c>
      <c r="L405" s="8">
        <v>6.2893081761006197E-3</v>
      </c>
      <c r="M405" s="8">
        <v>0.98742138364779797</v>
      </c>
      <c r="N405" s="8">
        <v>6.2893081761006197E-3</v>
      </c>
      <c r="P405">
        <v>386</v>
      </c>
      <c r="Q405" s="8">
        <v>2.2012578616352099E-2</v>
      </c>
      <c r="R405" s="8">
        <v>0.97169811320754695</v>
      </c>
      <c r="S405" s="8">
        <v>1.8867924528301799E-2</v>
      </c>
    </row>
    <row r="406" spans="1:19" x14ac:dyDescent="0.25">
      <c r="A406">
        <v>387</v>
      </c>
      <c r="B406" s="8">
        <v>9.4339622641509396E-3</v>
      </c>
      <c r="C406" s="8">
        <v>0.98742138364779797</v>
      </c>
      <c r="D406" s="8">
        <v>3.1446540880503099E-3</v>
      </c>
      <c r="F406">
        <v>387</v>
      </c>
      <c r="G406" s="8">
        <v>2.2012578616352099E-2</v>
      </c>
      <c r="H406" s="8">
        <v>0.97169811320754695</v>
      </c>
      <c r="I406" s="8">
        <v>1.8867924528301799E-2</v>
      </c>
      <c r="K406">
        <v>387</v>
      </c>
      <c r="L406" s="8">
        <v>6.2893081761006197E-3</v>
      </c>
      <c r="M406" s="8">
        <v>0.98742138364779797</v>
      </c>
      <c r="N406" s="8">
        <v>6.2893081761006197E-3</v>
      </c>
      <c r="P406">
        <v>387</v>
      </c>
      <c r="Q406" s="8">
        <v>2.2012578616352099E-2</v>
      </c>
      <c r="R406" s="8">
        <v>0.97169811320754695</v>
      </c>
      <c r="S406" s="8">
        <v>1.8867924528301799E-2</v>
      </c>
    </row>
    <row r="407" spans="1:19" x14ac:dyDescent="0.25">
      <c r="A407">
        <v>388</v>
      </c>
      <c r="B407" s="8">
        <v>9.4339622641509396E-3</v>
      </c>
      <c r="C407" s="8">
        <v>0.98742138364779797</v>
      </c>
      <c r="D407" s="8">
        <v>3.1446540880503099E-3</v>
      </c>
      <c r="F407">
        <v>388</v>
      </c>
      <c r="G407" s="8">
        <v>2.2012578616352099E-2</v>
      </c>
      <c r="H407" s="8">
        <v>0.97169811320754695</v>
      </c>
      <c r="I407" s="8">
        <v>1.8867924528301799E-2</v>
      </c>
      <c r="K407">
        <v>388</v>
      </c>
      <c r="L407" s="8">
        <v>9.4339622641509396E-3</v>
      </c>
      <c r="M407" s="8">
        <v>0.99056603773584895</v>
      </c>
      <c r="N407" s="8">
        <v>3.1446540880503099E-3</v>
      </c>
      <c r="P407">
        <v>388</v>
      </c>
      <c r="Q407" s="8">
        <v>2.2012578616352099E-2</v>
      </c>
      <c r="R407" s="8">
        <v>0.97169811320754695</v>
      </c>
      <c r="S407" s="8">
        <v>1.8867924528301799E-2</v>
      </c>
    </row>
    <row r="408" spans="1:19" x14ac:dyDescent="0.25">
      <c r="A408">
        <v>389</v>
      </c>
      <c r="B408" s="8">
        <v>9.4339622641509396E-3</v>
      </c>
      <c r="C408" s="8">
        <v>0.98742138364779797</v>
      </c>
      <c r="D408" s="8">
        <v>3.1446540880503099E-3</v>
      </c>
      <c r="F408">
        <v>389</v>
      </c>
      <c r="G408" s="8">
        <v>2.2012578616352099E-2</v>
      </c>
      <c r="H408" s="8">
        <v>0.97169811320754695</v>
      </c>
      <c r="I408" s="8">
        <v>1.8867924528301799E-2</v>
      </c>
      <c r="K408">
        <v>389</v>
      </c>
      <c r="L408" s="8">
        <v>9.4339622641509396E-3</v>
      </c>
      <c r="M408" s="8">
        <v>0.99056603773584895</v>
      </c>
      <c r="N408" s="8">
        <v>6.2893081761006197E-3</v>
      </c>
      <c r="P408">
        <v>389</v>
      </c>
      <c r="Q408" s="8">
        <v>2.2012578616352099E-2</v>
      </c>
      <c r="R408" s="8">
        <v>0.97169811320754695</v>
      </c>
      <c r="S408" s="8">
        <v>1.8867924528301799E-2</v>
      </c>
    </row>
    <row r="409" spans="1:19" x14ac:dyDescent="0.25">
      <c r="A409">
        <v>390</v>
      </c>
      <c r="B409" s="8">
        <v>9.4339622641509396E-3</v>
      </c>
      <c r="C409" s="8">
        <v>0.98742138364779797</v>
      </c>
      <c r="D409" s="8">
        <v>3.1446540880503099E-3</v>
      </c>
      <c r="F409">
        <v>390</v>
      </c>
      <c r="G409" s="8">
        <v>2.2012578616352099E-2</v>
      </c>
      <c r="H409" s="8">
        <v>0.97169811320754695</v>
      </c>
      <c r="I409" s="8">
        <v>1.8867924528301799E-2</v>
      </c>
      <c r="K409">
        <v>390</v>
      </c>
      <c r="L409" s="8">
        <v>9.4339622641509396E-3</v>
      </c>
      <c r="M409" s="8">
        <v>0.99056603773584895</v>
      </c>
      <c r="N409" s="8">
        <v>6.2893081761006197E-3</v>
      </c>
      <c r="P409">
        <v>390</v>
      </c>
      <c r="Q409" s="8">
        <v>2.2012578616352099E-2</v>
      </c>
      <c r="R409" s="8">
        <v>0.97169811320754695</v>
      </c>
      <c r="S409" s="8">
        <v>2.2012578616352099E-2</v>
      </c>
    </row>
    <row r="410" spans="1:19" x14ac:dyDescent="0.25">
      <c r="A410">
        <v>391</v>
      </c>
      <c r="B410" s="8">
        <v>9.4339622641509396E-3</v>
      </c>
      <c r="C410" s="8">
        <v>0.98742138364779797</v>
      </c>
      <c r="D410" s="8">
        <v>3.1446540880503099E-3</v>
      </c>
      <c r="F410">
        <v>391</v>
      </c>
      <c r="G410" s="8">
        <v>2.2012578616352099E-2</v>
      </c>
      <c r="H410" s="8">
        <v>0.97169811320754695</v>
      </c>
      <c r="I410" s="8">
        <v>1.8867924528301799E-2</v>
      </c>
      <c r="K410">
        <v>391</v>
      </c>
      <c r="L410" s="8">
        <v>9.4339622641509396E-3</v>
      </c>
      <c r="M410" s="8">
        <v>0.99056603773584895</v>
      </c>
      <c r="N410" s="8">
        <v>6.2893081761006197E-3</v>
      </c>
      <c r="P410">
        <v>391</v>
      </c>
      <c r="Q410" s="8">
        <v>2.16981132075472E-2</v>
      </c>
      <c r="R410" s="8">
        <v>0.97169811320754695</v>
      </c>
      <c r="S410" s="8">
        <v>2.2012578616352099E-2</v>
      </c>
    </row>
    <row r="411" spans="1:19" x14ac:dyDescent="0.25">
      <c r="A411">
        <v>392</v>
      </c>
      <c r="B411" s="8">
        <v>9.4339622641509396E-3</v>
      </c>
      <c r="C411" s="8">
        <v>0.98742138364779797</v>
      </c>
      <c r="D411" s="8">
        <v>6.2893081761006197E-3</v>
      </c>
      <c r="F411">
        <v>392</v>
      </c>
      <c r="G411" s="8">
        <v>1.8867924528301799E-2</v>
      </c>
      <c r="H411" s="8">
        <v>0.97169811320754695</v>
      </c>
      <c r="I411" s="8">
        <v>1.8867924528301799E-2</v>
      </c>
      <c r="K411">
        <v>392</v>
      </c>
      <c r="L411" s="8">
        <v>9.4339622641509396E-3</v>
      </c>
      <c r="M411" s="8">
        <v>0.99056603773584895</v>
      </c>
      <c r="N411" s="8">
        <v>6.2893081761006197E-3</v>
      </c>
      <c r="P411">
        <v>392</v>
      </c>
      <c r="Q411" s="8">
        <v>1.8867924528301799E-2</v>
      </c>
      <c r="R411" s="8">
        <v>0.97169811320754695</v>
      </c>
      <c r="S411" s="8">
        <v>2.2012578616352099E-2</v>
      </c>
    </row>
    <row r="412" spans="1:19" x14ac:dyDescent="0.25">
      <c r="A412">
        <v>393</v>
      </c>
      <c r="B412" s="8">
        <v>9.4339622641509396E-3</v>
      </c>
      <c r="C412" s="8">
        <v>0.98742138364779797</v>
      </c>
      <c r="D412" s="8">
        <v>6.2893081761006197E-3</v>
      </c>
      <c r="F412">
        <v>393</v>
      </c>
      <c r="G412" s="8">
        <v>1.8867924528301799E-2</v>
      </c>
      <c r="H412" s="8">
        <v>0.97169811320754695</v>
      </c>
      <c r="I412" s="8">
        <v>1.8867924528301799E-2</v>
      </c>
      <c r="K412">
        <v>393</v>
      </c>
      <c r="L412" s="8">
        <v>9.4339622641509396E-3</v>
      </c>
      <c r="M412" s="8">
        <v>0.99056603773584895</v>
      </c>
      <c r="N412" s="8">
        <v>6.2893081761006197E-3</v>
      </c>
      <c r="P412">
        <v>393</v>
      </c>
      <c r="Q412" s="8">
        <v>1.8867924528301799E-2</v>
      </c>
      <c r="R412" s="8">
        <v>0.97169811320754695</v>
      </c>
      <c r="S412" s="8">
        <v>2.2012578616352099E-2</v>
      </c>
    </row>
    <row r="413" spans="1:19" x14ac:dyDescent="0.25">
      <c r="A413">
        <v>394</v>
      </c>
      <c r="B413" s="8">
        <v>9.4339622641509396E-3</v>
      </c>
      <c r="C413" s="8">
        <v>0.98742138364779797</v>
      </c>
      <c r="D413" s="8">
        <v>6.2893081761006197E-3</v>
      </c>
      <c r="F413">
        <v>394</v>
      </c>
      <c r="G413" s="8">
        <v>1.8867924528301799E-2</v>
      </c>
      <c r="H413" s="8">
        <v>0.97169811320754695</v>
      </c>
      <c r="I413" s="8">
        <v>2.2012578616352099E-2</v>
      </c>
      <c r="K413">
        <v>394</v>
      </c>
      <c r="L413" s="8">
        <v>9.4339622641509396E-3</v>
      </c>
      <c r="M413" s="8">
        <v>0.99056603773584895</v>
      </c>
      <c r="N413" s="8">
        <v>6.2893081761006197E-3</v>
      </c>
      <c r="P413">
        <v>394</v>
      </c>
      <c r="Q413" s="8">
        <v>2.2012578616352099E-2</v>
      </c>
      <c r="R413" s="8">
        <v>0.97484276729559705</v>
      </c>
      <c r="S413" s="8">
        <v>1.8867924528301799E-2</v>
      </c>
    </row>
    <row r="414" spans="1:19" x14ac:dyDescent="0.25">
      <c r="A414">
        <v>395</v>
      </c>
      <c r="B414" s="8">
        <v>9.4339622641509396E-3</v>
      </c>
      <c r="C414" s="8">
        <v>0.98742138364779797</v>
      </c>
      <c r="D414" s="8">
        <v>6.2893081761006197E-3</v>
      </c>
      <c r="F414">
        <v>395</v>
      </c>
      <c r="G414" s="8">
        <v>2.2012578616352099E-2</v>
      </c>
      <c r="H414" s="8">
        <v>0.97484276729559705</v>
      </c>
      <c r="I414" s="8">
        <v>1.8867924528301799E-2</v>
      </c>
      <c r="K414">
        <v>395</v>
      </c>
      <c r="L414" s="8">
        <v>9.4339622641509396E-3</v>
      </c>
      <c r="M414" s="8">
        <v>0.99056603773584895</v>
      </c>
      <c r="N414" s="8">
        <v>6.2893081761006197E-3</v>
      </c>
      <c r="P414">
        <v>395</v>
      </c>
      <c r="Q414" s="8">
        <v>2.2012578616352099E-2</v>
      </c>
      <c r="R414" s="8">
        <v>0.97484276729559705</v>
      </c>
      <c r="S414" s="8">
        <v>1.8867924528301799E-2</v>
      </c>
    </row>
    <row r="415" spans="1:19" x14ac:dyDescent="0.25">
      <c r="A415">
        <v>396</v>
      </c>
      <c r="B415" s="8">
        <v>9.4339622641509396E-3</v>
      </c>
      <c r="C415" s="8">
        <v>0.98742138364779797</v>
      </c>
      <c r="D415" s="8">
        <v>6.2893081761006197E-3</v>
      </c>
      <c r="F415">
        <v>396</v>
      </c>
      <c r="G415" s="8">
        <v>2.2012578616352099E-2</v>
      </c>
      <c r="H415" s="8">
        <v>0.97484276729559705</v>
      </c>
      <c r="I415" s="8">
        <v>1.8867924528301799E-2</v>
      </c>
      <c r="K415">
        <v>396</v>
      </c>
      <c r="L415" s="8">
        <v>9.4339622641509396E-3</v>
      </c>
      <c r="M415" s="8">
        <v>0.99056603773584895</v>
      </c>
      <c r="N415" s="8">
        <v>6.2893081761006197E-3</v>
      </c>
      <c r="P415">
        <v>396</v>
      </c>
      <c r="Q415" s="8">
        <v>2.2012578616352099E-2</v>
      </c>
      <c r="R415" s="8">
        <v>0.97484276729559705</v>
      </c>
      <c r="S415" s="8">
        <v>1.8867924528301799E-2</v>
      </c>
    </row>
    <row r="416" spans="1:19" x14ac:dyDescent="0.25">
      <c r="A416">
        <v>397</v>
      </c>
      <c r="B416" s="8">
        <v>9.1194968553459602E-3</v>
      </c>
      <c r="C416" s="8">
        <v>0.98742138364779797</v>
      </c>
      <c r="D416" s="8">
        <v>6.2893081761006197E-3</v>
      </c>
      <c r="F416">
        <v>397</v>
      </c>
      <c r="G416" s="8">
        <v>2.2012578616352099E-2</v>
      </c>
      <c r="H416" s="8">
        <v>0.97484276729559705</v>
      </c>
      <c r="I416" s="8">
        <v>1.8867924528301799E-2</v>
      </c>
      <c r="K416">
        <v>397</v>
      </c>
      <c r="L416" s="8">
        <v>9.4339622641509396E-3</v>
      </c>
      <c r="M416" s="8">
        <v>0.99056603773584895</v>
      </c>
      <c r="N416" s="8">
        <v>6.2893081761006197E-3</v>
      </c>
      <c r="P416">
        <v>397</v>
      </c>
      <c r="Q416" s="8">
        <v>2.2012578616352099E-2</v>
      </c>
      <c r="R416" s="8">
        <v>0.97484276729559705</v>
      </c>
      <c r="S416" s="8">
        <v>1.8867924528301799E-2</v>
      </c>
    </row>
    <row r="417" spans="1:19" x14ac:dyDescent="0.25">
      <c r="A417">
        <v>398</v>
      </c>
      <c r="B417" s="8">
        <v>6.2893081761006197E-3</v>
      </c>
      <c r="C417" s="8">
        <v>0.98742138364779797</v>
      </c>
      <c r="D417" s="8">
        <v>6.2893081761006197E-3</v>
      </c>
      <c r="F417">
        <v>398</v>
      </c>
      <c r="G417" s="8">
        <v>2.2012578616352099E-2</v>
      </c>
      <c r="H417" s="8">
        <v>0.97484276729559705</v>
      </c>
      <c r="I417" s="8">
        <v>1.8867924528301799E-2</v>
      </c>
      <c r="K417">
        <v>398</v>
      </c>
      <c r="L417" s="8">
        <v>1.25786163522012E-2</v>
      </c>
      <c r="M417" s="8">
        <v>0.99371069182389904</v>
      </c>
      <c r="N417" s="8">
        <v>3.1446540880503099E-3</v>
      </c>
      <c r="P417">
        <v>398</v>
      </c>
      <c r="Q417" s="8">
        <v>2.2012578616352099E-2</v>
      </c>
      <c r="R417" s="8">
        <v>0.97484276729559705</v>
      </c>
      <c r="S417" s="8">
        <v>1.8867924528301799E-2</v>
      </c>
    </row>
    <row r="418" spans="1:19" x14ac:dyDescent="0.25">
      <c r="A418">
        <v>399</v>
      </c>
      <c r="B418" s="8">
        <v>6.2893081761006197E-3</v>
      </c>
      <c r="C418" s="8">
        <v>0.98742138364779797</v>
      </c>
      <c r="D418" s="8">
        <v>6.2893081761006197E-3</v>
      </c>
      <c r="F418">
        <v>399</v>
      </c>
      <c r="G418" s="8">
        <v>2.2012578616352099E-2</v>
      </c>
      <c r="H418" s="8">
        <v>0.97484276729559705</v>
      </c>
      <c r="I418" s="8">
        <v>1.8867924528301799E-2</v>
      </c>
      <c r="K418">
        <v>399</v>
      </c>
      <c r="L418" s="8">
        <v>1.25786163522012E-2</v>
      </c>
      <c r="M418" s="8">
        <v>0.99371069182389904</v>
      </c>
      <c r="N418" s="8">
        <v>3.1446540880503099E-3</v>
      </c>
      <c r="P418">
        <v>399</v>
      </c>
      <c r="Q418" s="8">
        <v>2.2012578616352099E-2</v>
      </c>
      <c r="R418" s="8">
        <v>0.97484276729559705</v>
      </c>
      <c r="S418" s="8">
        <v>1.8867924528301799E-2</v>
      </c>
    </row>
    <row r="419" spans="1:19" x14ac:dyDescent="0.25">
      <c r="A419">
        <v>400</v>
      </c>
      <c r="B419" s="8">
        <v>6.2893081761006197E-3</v>
      </c>
      <c r="C419" s="8">
        <v>0.98742138364779797</v>
      </c>
      <c r="D419" s="8">
        <v>9.4339622641509396E-3</v>
      </c>
      <c r="F419">
        <v>400</v>
      </c>
      <c r="G419" s="8">
        <v>2.2012578616352099E-2</v>
      </c>
      <c r="H419" s="8">
        <v>0.97484276729559705</v>
      </c>
      <c r="I419" s="8">
        <v>1.8867924528301799E-2</v>
      </c>
      <c r="K419">
        <v>400</v>
      </c>
      <c r="L419" s="8">
        <v>1.25786163522012E-2</v>
      </c>
      <c r="M419" s="8">
        <v>0.99371069182389904</v>
      </c>
      <c r="N419" s="8">
        <v>3.1446540880503099E-3</v>
      </c>
      <c r="P419">
        <v>400</v>
      </c>
      <c r="Q419" s="8">
        <v>2.2012578616352099E-2</v>
      </c>
      <c r="R419" s="8">
        <v>0.97484276729559705</v>
      </c>
      <c r="S419" s="8">
        <v>1.8867924528301799E-2</v>
      </c>
    </row>
    <row r="420" spans="1:19" x14ac:dyDescent="0.25">
      <c r="A420">
        <v>401</v>
      </c>
      <c r="B420" s="8">
        <v>6.2893081761006197E-3</v>
      </c>
      <c r="C420" s="8">
        <v>0.98742138364779797</v>
      </c>
      <c r="D420" s="8">
        <v>9.4339622641509396E-3</v>
      </c>
      <c r="F420">
        <v>401</v>
      </c>
      <c r="G420" s="8">
        <v>2.2012578616352099E-2</v>
      </c>
      <c r="H420" s="8">
        <v>0.97484276729559705</v>
      </c>
      <c r="I420" s="8">
        <v>1.8867924528301799E-2</v>
      </c>
      <c r="K420">
        <v>401</v>
      </c>
      <c r="L420" s="8">
        <v>9.4339622641509396E-3</v>
      </c>
      <c r="M420" s="8">
        <v>0.99371069182389904</v>
      </c>
      <c r="N420" s="8">
        <v>3.1446540880503099E-3</v>
      </c>
      <c r="P420">
        <v>401</v>
      </c>
      <c r="Q420" s="8">
        <v>2.2012578616352099E-2</v>
      </c>
      <c r="R420" s="8">
        <v>0.97484276729559705</v>
      </c>
      <c r="S420" s="8">
        <v>1.8867924528301799E-2</v>
      </c>
    </row>
    <row r="421" spans="1:19" x14ac:dyDescent="0.25">
      <c r="A421">
        <v>402</v>
      </c>
      <c r="B421" s="8">
        <v>6.2893081761006197E-3</v>
      </c>
      <c r="C421" s="8">
        <v>0.98742138364779797</v>
      </c>
      <c r="D421" s="8">
        <v>9.4339622641509396E-3</v>
      </c>
      <c r="F421">
        <v>402</v>
      </c>
      <c r="G421" s="8">
        <v>1.8867924528301799E-2</v>
      </c>
      <c r="H421" s="8">
        <v>0.97484276729559705</v>
      </c>
      <c r="I421" s="8">
        <v>1.8867924528301799E-2</v>
      </c>
      <c r="K421">
        <v>402</v>
      </c>
      <c r="L421" s="8">
        <v>9.4339622641509396E-3</v>
      </c>
      <c r="M421" s="8">
        <v>0.99371069182389904</v>
      </c>
      <c r="N421" s="8">
        <v>3.1446540880503099E-3</v>
      </c>
      <c r="P421">
        <v>402</v>
      </c>
      <c r="Q421" s="8">
        <v>2.2012578616352099E-2</v>
      </c>
      <c r="R421" s="8">
        <v>0.97484276729559705</v>
      </c>
      <c r="S421" s="8">
        <v>1.8867924528301799E-2</v>
      </c>
    </row>
    <row r="422" spans="1:19" x14ac:dyDescent="0.25">
      <c r="A422">
        <v>403</v>
      </c>
      <c r="B422" s="8">
        <v>3.1446540880503099E-3</v>
      </c>
      <c r="C422" s="8">
        <v>0.98742138364779797</v>
      </c>
      <c r="D422" s="8">
        <v>9.4339622641509396E-3</v>
      </c>
      <c r="F422">
        <v>403</v>
      </c>
      <c r="G422" s="8">
        <v>1.8867924528301799E-2</v>
      </c>
      <c r="H422" s="8">
        <v>0.97484276729559705</v>
      </c>
      <c r="I422" s="8">
        <v>1.8867924528301799E-2</v>
      </c>
      <c r="K422">
        <v>403</v>
      </c>
      <c r="L422" s="8">
        <v>9.4339622641509396E-3</v>
      </c>
      <c r="M422" s="8">
        <v>0.99371069182389904</v>
      </c>
      <c r="N422" s="8">
        <v>3.1446540880503099E-3</v>
      </c>
      <c r="P422">
        <v>403</v>
      </c>
      <c r="Q422" s="8">
        <v>2.2012578616352099E-2</v>
      </c>
      <c r="R422" s="8">
        <v>0.97484276729559705</v>
      </c>
      <c r="S422" s="8">
        <v>1.8867924528301799E-2</v>
      </c>
    </row>
    <row r="423" spans="1:19" x14ac:dyDescent="0.25">
      <c r="A423">
        <v>404</v>
      </c>
      <c r="B423" s="8">
        <v>3.1446540880503099E-3</v>
      </c>
      <c r="C423" s="8">
        <v>0.98742138364779797</v>
      </c>
      <c r="D423" s="8">
        <v>9.4339622641509396E-3</v>
      </c>
      <c r="F423">
        <v>404</v>
      </c>
      <c r="G423" s="8">
        <v>1.8867924528301799E-2</v>
      </c>
      <c r="H423" s="8">
        <v>0.97484276729559705</v>
      </c>
      <c r="I423" s="8">
        <v>1.8867924528301799E-2</v>
      </c>
      <c r="K423">
        <v>404</v>
      </c>
      <c r="L423" s="8">
        <v>9.4339622641509396E-3</v>
      </c>
      <c r="M423" s="8">
        <v>0.99371069182389904</v>
      </c>
      <c r="N423" s="8">
        <v>3.1446540880503099E-3</v>
      </c>
      <c r="P423">
        <v>404</v>
      </c>
      <c r="Q423" s="8">
        <v>2.2012578616352099E-2</v>
      </c>
      <c r="R423" s="8">
        <v>0.97484276729559705</v>
      </c>
      <c r="S423" s="8">
        <v>1.8867924528301799E-2</v>
      </c>
    </row>
    <row r="424" spans="1:19" x14ac:dyDescent="0.25">
      <c r="A424">
        <v>405</v>
      </c>
      <c r="B424" s="8">
        <v>3.1446540880503099E-3</v>
      </c>
      <c r="C424" s="8">
        <v>0.98742138364779797</v>
      </c>
      <c r="D424" s="8">
        <v>9.4339622641509396E-3</v>
      </c>
      <c r="F424">
        <v>405</v>
      </c>
      <c r="G424" s="8">
        <v>1.8867924528301799E-2</v>
      </c>
      <c r="H424" s="8">
        <v>0.97484276729559705</v>
      </c>
      <c r="I424" s="8">
        <v>1.8867924528301799E-2</v>
      </c>
      <c r="K424">
        <v>405</v>
      </c>
      <c r="L424" s="8">
        <v>9.4339622641509396E-3</v>
      </c>
      <c r="M424" s="8">
        <v>0.99371069182389904</v>
      </c>
      <c r="N424" s="8">
        <v>3.1446540880503099E-3</v>
      </c>
      <c r="P424">
        <v>405</v>
      </c>
      <c r="Q424" s="8">
        <v>2.2012578616352099E-2</v>
      </c>
      <c r="R424" s="8">
        <v>0.97798742138364703</v>
      </c>
      <c r="S424" s="8">
        <v>1.5723270440251499E-2</v>
      </c>
    </row>
    <row r="425" spans="1:19" x14ac:dyDescent="0.25">
      <c r="A425">
        <v>406</v>
      </c>
      <c r="B425" s="8">
        <v>3.1446540880503099E-3</v>
      </c>
      <c r="C425" s="8">
        <v>0.98742138364779797</v>
      </c>
      <c r="D425" s="8">
        <v>9.4339622641509396E-3</v>
      </c>
      <c r="F425">
        <v>406</v>
      </c>
      <c r="G425" s="8">
        <v>2.2012578616352099E-2</v>
      </c>
      <c r="H425" s="8">
        <v>0.97798742138364703</v>
      </c>
      <c r="I425" s="8">
        <v>1.5723270440251499E-2</v>
      </c>
      <c r="K425">
        <v>406</v>
      </c>
      <c r="L425" s="8">
        <v>9.4339622641509396E-3</v>
      </c>
      <c r="M425" s="8">
        <v>0.99371069182389904</v>
      </c>
      <c r="N425" s="8">
        <v>3.1446540880503099E-3</v>
      </c>
      <c r="P425">
        <v>406</v>
      </c>
      <c r="Q425" s="8">
        <v>2.2012578616352099E-2</v>
      </c>
      <c r="R425" s="8">
        <v>0.97798742138364703</v>
      </c>
      <c r="S425" s="8">
        <v>1.5723270440251499E-2</v>
      </c>
    </row>
    <row r="426" spans="1:19" x14ac:dyDescent="0.25">
      <c r="A426">
        <v>407</v>
      </c>
      <c r="B426" s="8">
        <v>3.1446540880503099E-3</v>
      </c>
      <c r="C426" s="8">
        <v>0.98742138364779797</v>
      </c>
      <c r="D426" s="8">
        <v>9.4339622641509396E-3</v>
      </c>
      <c r="F426">
        <v>407</v>
      </c>
      <c r="G426" s="8">
        <v>2.2012578616352099E-2</v>
      </c>
      <c r="H426" s="8">
        <v>0.97798742138364703</v>
      </c>
      <c r="I426" s="8">
        <v>1.5723270440251499E-2</v>
      </c>
      <c r="K426">
        <v>407</v>
      </c>
      <c r="L426" s="8">
        <v>9.4339622641509396E-3</v>
      </c>
      <c r="M426" s="8">
        <v>0.99371069182389904</v>
      </c>
      <c r="N426" s="8">
        <v>3.1446540880503099E-3</v>
      </c>
      <c r="P426">
        <v>407</v>
      </c>
      <c r="Q426" s="8">
        <v>2.2012578616352099E-2</v>
      </c>
      <c r="R426" s="8">
        <v>0.97798742138364703</v>
      </c>
      <c r="S426" s="8">
        <v>1.5723270440251499E-2</v>
      </c>
    </row>
    <row r="427" spans="1:19" x14ac:dyDescent="0.25">
      <c r="A427">
        <v>408</v>
      </c>
      <c r="B427" s="8">
        <v>3.1446540880503099E-3</v>
      </c>
      <c r="C427" s="8">
        <v>0.98742138364779797</v>
      </c>
      <c r="D427" s="8">
        <v>9.4339622641509396E-3</v>
      </c>
      <c r="F427">
        <v>408</v>
      </c>
      <c r="G427" s="8">
        <v>2.2012578616352099E-2</v>
      </c>
      <c r="H427" s="8">
        <v>0.97798742138364703</v>
      </c>
      <c r="I427" s="8">
        <v>1.5723270440251499E-2</v>
      </c>
      <c r="K427">
        <v>408</v>
      </c>
      <c r="L427" s="8">
        <v>9.4339622641509396E-3</v>
      </c>
      <c r="M427" s="8">
        <v>0.99371069182389904</v>
      </c>
      <c r="N427" s="8">
        <v>6.2893081761006197E-3</v>
      </c>
      <c r="P427">
        <v>408</v>
      </c>
      <c r="Q427" s="8">
        <v>2.2012578616352099E-2</v>
      </c>
      <c r="R427" s="8">
        <v>0.97798742138364703</v>
      </c>
      <c r="S427" s="8">
        <v>1.5723270440251499E-2</v>
      </c>
    </row>
    <row r="428" spans="1:19" x14ac:dyDescent="0.25">
      <c r="A428">
        <v>409</v>
      </c>
      <c r="B428" s="8">
        <v>3.1446540880503099E-3</v>
      </c>
      <c r="C428" s="8">
        <v>0.98742138364779797</v>
      </c>
      <c r="D428" s="8">
        <v>9.4339622641509396E-3</v>
      </c>
      <c r="F428">
        <v>409</v>
      </c>
      <c r="G428" s="8">
        <v>2.2012578616352099E-2</v>
      </c>
      <c r="H428" s="8">
        <v>0.97798742138364703</v>
      </c>
      <c r="I428" s="8">
        <v>1.5723270440251499E-2</v>
      </c>
      <c r="K428">
        <v>409</v>
      </c>
      <c r="L428" s="8">
        <v>9.4339622641509396E-3</v>
      </c>
      <c r="M428" s="8">
        <v>0.99371069182389904</v>
      </c>
      <c r="N428" s="8">
        <v>6.2893081761006197E-3</v>
      </c>
      <c r="P428">
        <v>409</v>
      </c>
      <c r="Q428" s="8">
        <v>2.2012578616352099E-2</v>
      </c>
      <c r="R428" s="8">
        <v>0.97798742138364703</v>
      </c>
      <c r="S428" s="8">
        <v>1.5723270440251499E-2</v>
      </c>
    </row>
    <row r="429" spans="1:19" x14ac:dyDescent="0.25">
      <c r="A429">
        <v>410</v>
      </c>
      <c r="B429" s="8">
        <v>3.1446540880503099E-3</v>
      </c>
      <c r="C429" s="8">
        <v>0.98742138364779797</v>
      </c>
      <c r="D429" s="8">
        <v>9.4339622641509396E-3</v>
      </c>
      <c r="F429">
        <v>410</v>
      </c>
      <c r="G429" s="8">
        <v>2.2012578616352099E-2</v>
      </c>
      <c r="H429" s="8">
        <v>0.97798742138364703</v>
      </c>
      <c r="I429" s="8">
        <v>1.5723270440251499E-2</v>
      </c>
      <c r="K429">
        <v>410</v>
      </c>
      <c r="L429" s="8">
        <v>9.4339622641509396E-3</v>
      </c>
      <c r="M429" s="8">
        <v>0.99371069182389904</v>
      </c>
      <c r="N429" s="8">
        <v>6.2893081761006197E-3</v>
      </c>
      <c r="P429">
        <v>410</v>
      </c>
      <c r="Q429" s="8">
        <v>2.2012578616352099E-2</v>
      </c>
      <c r="R429" s="8">
        <v>0.97798742138364703</v>
      </c>
      <c r="S429" s="8">
        <v>1.8553459119496699E-2</v>
      </c>
    </row>
    <row r="430" spans="1:19" x14ac:dyDescent="0.25">
      <c r="A430">
        <v>411</v>
      </c>
      <c r="B430" s="8">
        <v>3.1446540880503099E-3</v>
      </c>
      <c r="C430" s="8">
        <v>0.98742138364779797</v>
      </c>
      <c r="D430" s="8">
        <v>9.4339622641509396E-3</v>
      </c>
      <c r="F430">
        <v>411</v>
      </c>
      <c r="G430" s="8">
        <v>2.2012578616352099E-2</v>
      </c>
      <c r="H430" s="8">
        <v>0.97798742138364703</v>
      </c>
      <c r="I430" s="8">
        <v>1.5723270440251499E-2</v>
      </c>
      <c r="K430">
        <v>411</v>
      </c>
      <c r="L430" s="8">
        <v>9.4339622641509396E-3</v>
      </c>
      <c r="M430" s="8">
        <v>0.99371069182389904</v>
      </c>
      <c r="N430" s="8">
        <v>6.2893081761006197E-3</v>
      </c>
      <c r="P430">
        <v>411</v>
      </c>
      <c r="Q430" s="8">
        <v>2.2012578616352099E-2</v>
      </c>
      <c r="R430" s="8">
        <v>0.97798742138364703</v>
      </c>
      <c r="S430" s="8">
        <v>1.8553459119496699E-2</v>
      </c>
    </row>
    <row r="431" spans="1:19" x14ac:dyDescent="0.25">
      <c r="A431">
        <v>412</v>
      </c>
      <c r="B431" s="8">
        <v>3.1446540880503099E-3</v>
      </c>
      <c r="C431" s="8">
        <v>0.98742138364779797</v>
      </c>
      <c r="D431" s="8">
        <v>9.4339622641509396E-3</v>
      </c>
      <c r="F431">
        <v>412</v>
      </c>
      <c r="G431" s="8">
        <v>2.51572327044025E-2</v>
      </c>
      <c r="H431" s="8">
        <v>0.98113207547169801</v>
      </c>
      <c r="I431" s="8">
        <v>1.25786163522012E-2</v>
      </c>
      <c r="K431">
        <v>412</v>
      </c>
      <c r="L431" s="8">
        <v>9.4339622641509396E-3</v>
      </c>
      <c r="M431" s="8">
        <v>0.99685534591194902</v>
      </c>
      <c r="N431" s="8">
        <v>3.1446540880503099E-3</v>
      </c>
      <c r="P431">
        <v>412</v>
      </c>
      <c r="Q431" s="8">
        <v>2.51572327044025E-2</v>
      </c>
      <c r="R431" s="8">
        <v>0.98113207547169801</v>
      </c>
      <c r="S431" s="8">
        <v>1.54088050314464E-2</v>
      </c>
    </row>
    <row r="432" spans="1:19" x14ac:dyDescent="0.25">
      <c r="A432">
        <v>413</v>
      </c>
      <c r="B432" s="8">
        <v>3.1446540880503099E-3</v>
      </c>
      <c r="C432" s="8">
        <v>0.98742138364779797</v>
      </c>
      <c r="D432" s="8">
        <v>9.4339622641509396E-3</v>
      </c>
      <c r="F432">
        <v>413</v>
      </c>
      <c r="G432" s="8">
        <v>2.51572327044025E-2</v>
      </c>
      <c r="H432" s="8">
        <v>0.98113207547169801</v>
      </c>
      <c r="I432" s="8">
        <v>1.25786163522012E-2</v>
      </c>
      <c r="K432">
        <v>413</v>
      </c>
      <c r="L432" s="8">
        <v>9.4339622641509396E-3</v>
      </c>
      <c r="M432" s="8">
        <v>0.99685534591194902</v>
      </c>
      <c r="N432" s="8">
        <v>3.1446540880503099E-3</v>
      </c>
      <c r="P432">
        <v>413</v>
      </c>
      <c r="Q432" s="8">
        <v>2.51572327044025E-2</v>
      </c>
      <c r="R432" s="8">
        <v>0.98113207547169801</v>
      </c>
      <c r="S432" s="8">
        <v>1.5723270440251499E-2</v>
      </c>
    </row>
    <row r="433" spans="1:19" x14ac:dyDescent="0.25">
      <c r="A433">
        <v>414</v>
      </c>
      <c r="B433" s="8">
        <v>3.1446540880503099E-3</v>
      </c>
      <c r="C433" s="8">
        <v>0.98742138364779797</v>
      </c>
      <c r="D433" s="8">
        <v>9.4339622641509396E-3</v>
      </c>
      <c r="F433">
        <v>414</v>
      </c>
      <c r="G433" s="8">
        <v>2.51572327044025E-2</v>
      </c>
      <c r="H433" s="8">
        <v>0.98113207547169801</v>
      </c>
      <c r="I433" s="8">
        <v>1.25786163522012E-2</v>
      </c>
      <c r="K433">
        <v>414</v>
      </c>
      <c r="L433" s="8">
        <v>9.4339622641509396E-3</v>
      </c>
      <c r="M433" s="8">
        <v>0.99685534591194902</v>
      </c>
      <c r="N433" s="8">
        <v>3.1446540880503099E-3</v>
      </c>
      <c r="P433">
        <v>414</v>
      </c>
      <c r="Q433" s="8">
        <v>2.51572327044025E-2</v>
      </c>
      <c r="R433" s="8">
        <v>0.98113207547169801</v>
      </c>
      <c r="S433" s="8">
        <v>1.5723270440251499E-2</v>
      </c>
    </row>
    <row r="434" spans="1:19" x14ac:dyDescent="0.25">
      <c r="A434">
        <v>415</v>
      </c>
      <c r="B434" s="8">
        <v>3.1446540880503099E-3</v>
      </c>
      <c r="C434" s="8">
        <v>0.98742138364779797</v>
      </c>
      <c r="D434" s="8">
        <v>9.4339622641509396E-3</v>
      </c>
      <c r="F434">
        <v>415</v>
      </c>
      <c r="G434" s="8">
        <v>2.51572327044025E-2</v>
      </c>
      <c r="H434" s="8">
        <v>0.98113207547169801</v>
      </c>
      <c r="I434" s="8">
        <v>1.25786163522012E-2</v>
      </c>
      <c r="K434">
        <v>415</v>
      </c>
      <c r="L434" s="8">
        <v>9.4339622641509396E-3</v>
      </c>
      <c r="M434" s="8">
        <v>0.99685534591194902</v>
      </c>
      <c r="N434" s="8">
        <v>3.1446540880503099E-3</v>
      </c>
      <c r="P434">
        <v>415</v>
      </c>
      <c r="Q434" s="8">
        <v>2.51572327044025E-2</v>
      </c>
      <c r="R434" s="8">
        <v>0.98113207547169801</v>
      </c>
      <c r="S434" s="8">
        <v>1.5723270440251499E-2</v>
      </c>
    </row>
    <row r="435" spans="1:19" x14ac:dyDescent="0.25">
      <c r="A435">
        <v>416</v>
      </c>
      <c r="B435" s="8">
        <v>3.1446540880503099E-3</v>
      </c>
      <c r="C435" s="8">
        <v>0.98742138364779797</v>
      </c>
      <c r="D435" s="8">
        <v>9.4339622641509396E-3</v>
      </c>
      <c r="F435">
        <v>416</v>
      </c>
      <c r="G435" s="8">
        <v>2.51572327044025E-2</v>
      </c>
      <c r="H435" s="8">
        <v>0.98113207547169801</v>
      </c>
      <c r="I435" s="8">
        <v>1.25786163522012E-2</v>
      </c>
      <c r="K435">
        <v>416</v>
      </c>
      <c r="L435" s="8">
        <v>9.4339622641509396E-3</v>
      </c>
      <c r="M435" s="8">
        <v>0.99685534591194902</v>
      </c>
      <c r="N435" s="8">
        <v>3.1446540880503099E-3</v>
      </c>
      <c r="P435">
        <v>416</v>
      </c>
      <c r="Q435" s="8">
        <v>2.51572327044025E-2</v>
      </c>
      <c r="R435" s="8">
        <v>0.98113207547169801</v>
      </c>
      <c r="S435" s="8">
        <v>1.5723270440251499E-2</v>
      </c>
    </row>
    <row r="436" spans="1:19" x14ac:dyDescent="0.25">
      <c r="A436">
        <v>417</v>
      </c>
      <c r="B436" s="8">
        <v>3.1446540880503099E-3</v>
      </c>
      <c r="C436" s="8">
        <v>0.98742138364779797</v>
      </c>
      <c r="D436" s="8">
        <v>9.4339622641509396E-3</v>
      </c>
      <c r="F436">
        <v>417</v>
      </c>
      <c r="G436" s="8">
        <v>2.2012578616352099E-2</v>
      </c>
      <c r="H436" s="8">
        <v>0.98113207547169801</v>
      </c>
      <c r="I436" s="8">
        <v>1.25786163522012E-2</v>
      </c>
      <c r="K436">
        <v>417</v>
      </c>
      <c r="L436" s="8">
        <v>9.4339622641509396E-3</v>
      </c>
      <c r="M436" s="8">
        <v>0.99685534591194902</v>
      </c>
      <c r="N436" s="8">
        <v>3.1446540880503099E-3</v>
      </c>
      <c r="P436">
        <v>417</v>
      </c>
      <c r="Q436" s="8">
        <v>2.51572327044025E-2</v>
      </c>
      <c r="R436" s="8">
        <v>0.98113207547169801</v>
      </c>
      <c r="S436" s="8">
        <v>1.5723270440251499E-2</v>
      </c>
    </row>
    <row r="437" spans="1:19" x14ac:dyDescent="0.25">
      <c r="A437">
        <v>418</v>
      </c>
      <c r="B437" s="8">
        <v>6.2893081761006197E-3</v>
      </c>
      <c r="C437" s="8">
        <v>0.99056603773584895</v>
      </c>
      <c r="D437" s="8">
        <v>6.2893081761006197E-3</v>
      </c>
      <c r="F437">
        <v>418</v>
      </c>
      <c r="G437" s="8">
        <v>2.2012578616352099E-2</v>
      </c>
      <c r="H437" s="8">
        <v>0.98113207547169801</v>
      </c>
      <c r="I437" s="8">
        <v>1.25786163522012E-2</v>
      </c>
      <c r="K437">
        <v>418</v>
      </c>
      <c r="L437" s="8">
        <v>9.4339622641509396E-3</v>
      </c>
      <c r="M437" s="8">
        <v>0.99685534591194902</v>
      </c>
      <c r="N437" s="8">
        <v>3.1446540880503099E-3</v>
      </c>
      <c r="P437">
        <v>418</v>
      </c>
      <c r="Q437" s="8">
        <v>2.51572327044025E-2</v>
      </c>
      <c r="R437" s="8">
        <v>0.98113207547169801</v>
      </c>
      <c r="S437" s="8">
        <v>1.5723270440251499E-2</v>
      </c>
    </row>
    <row r="438" spans="1:19" x14ac:dyDescent="0.25">
      <c r="A438">
        <v>419</v>
      </c>
      <c r="B438" s="8">
        <v>6.2893081761006197E-3</v>
      </c>
      <c r="C438" s="8">
        <v>0.99056603773584895</v>
      </c>
      <c r="D438" s="8">
        <v>6.2893081761006197E-3</v>
      </c>
      <c r="F438">
        <v>419</v>
      </c>
      <c r="G438" s="8">
        <v>2.2012578616352099E-2</v>
      </c>
      <c r="H438" s="8">
        <v>0.98113207547169801</v>
      </c>
      <c r="I438" s="8">
        <v>1.25786163522012E-2</v>
      </c>
      <c r="K438">
        <v>419</v>
      </c>
      <c r="L438" s="8">
        <v>9.4339622641509396E-3</v>
      </c>
      <c r="M438" s="8">
        <v>0.99685534591194902</v>
      </c>
      <c r="N438" s="8">
        <v>3.1446540880503099E-3</v>
      </c>
      <c r="P438">
        <v>419</v>
      </c>
      <c r="Q438" s="8">
        <v>2.51572327044025E-2</v>
      </c>
      <c r="R438" s="8">
        <v>0.98113207547169801</v>
      </c>
      <c r="S438" s="8">
        <v>1.5723270440251499E-2</v>
      </c>
    </row>
    <row r="439" spans="1:19" x14ac:dyDescent="0.25">
      <c r="A439">
        <v>420</v>
      </c>
      <c r="B439" s="8">
        <v>6.2893081761006197E-3</v>
      </c>
      <c r="C439" s="8">
        <v>0.99056603773584895</v>
      </c>
      <c r="D439" s="8">
        <v>6.2893081761006197E-3</v>
      </c>
      <c r="F439">
        <v>420</v>
      </c>
      <c r="G439" s="8">
        <v>2.2012578616352099E-2</v>
      </c>
      <c r="H439" s="8">
        <v>0.98113207547169801</v>
      </c>
      <c r="I439" s="8">
        <v>1.54088050314464E-2</v>
      </c>
      <c r="K439">
        <v>420</v>
      </c>
      <c r="L439" s="8">
        <v>9.4339622641509396E-3</v>
      </c>
      <c r="M439" s="8">
        <v>0.99685534591194902</v>
      </c>
      <c r="N439" s="8">
        <v>3.1446540880503099E-3</v>
      </c>
      <c r="P439">
        <v>420</v>
      </c>
      <c r="Q439" s="8">
        <v>2.2012578616352099E-2</v>
      </c>
      <c r="R439" s="8">
        <v>0.98113207547169801</v>
      </c>
      <c r="S439" s="8">
        <v>1.5723270440251499E-2</v>
      </c>
    </row>
    <row r="440" spans="1:19" x14ac:dyDescent="0.25">
      <c r="A440">
        <v>421</v>
      </c>
      <c r="B440" s="8">
        <v>6.2893081761006197E-3</v>
      </c>
      <c r="C440" s="8">
        <v>0.99056603773584895</v>
      </c>
      <c r="D440" s="8">
        <v>6.2893081761006197E-3</v>
      </c>
      <c r="F440">
        <v>421</v>
      </c>
      <c r="G440" s="8">
        <v>2.2012578616352099E-2</v>
      </c>
      <c r="H440" s="8">
        <v>0.98113207547169801</v>
      </c>
      <c r="I440" s="8">
        <v>1.5723270440251499E-2</v>
      </c>
      <c r="K440">
        <v>421</v>
      </c>
      <c r="L440" s="8">
        <v>9.4339622641509396E-3</v>
      </c>
      <c r="M440" s="8">
        <v>0.99685534591194902</v>
      </c>
      <c r="N440" s="8">
        <v>3.1446540880503099E-3</v>
      </c>
      <c r="P440">
        <v>421</v>
      </c>
      <c r="Q440" s="8">
        <v>2.2012578616352099E-2</v>
      </c>
      <c r="R440" s="8">
        <v>0.98113207547169801</v>
      </c>
      <c r="S440" s="8">
        <v>1.5723270440251499E-2</v>
      </c>
    </row>
    <row r="441" spans="1:19" x14ac:dyDescent="0.25">
      <c r="A441">
        <v>422</v>
      </c>
      <c r="B441" s="8">
        <v>3.1446540880503099E-3</v>
      </c>
      <c r="C441" s="8">
        <v>0.99056603773584895</v>
      </c>
      <c r="D441" s="8">
        <v>6.2893081761006197E-3</v>
      </c>
      <c r="F441">
        <v>422</v>
      </c>
      <c r="G441" s="8">
        <v>2.2012578616352099E-2</v>
      </c>
      <c r="H441" s="8">
        <v>0.98113207547169801</v>
      </c>
      <c r="I441" s="8">
        <v>1.5723270440251499E-2</v>
      </c>
      <c r="K441">
        <v>422</v>
      </c>
      <c r="L441" s="8">
        <v>9.4339622641509396E-3</v>
      </c>
      <c r="M441" s="8">
        <v>0.99685534591194902</v>
      </c>
      <c r="N441" s="8">
        <v>3.1446540880503099E-3</v>
      </c>
      <c r="P441">
        <v>422</v>
      </c>
      <c r="Q441" s="8">
        <v>2.2012578616352099E-2</v>
      </c>
      <c r="R441" s="8">
        <v>0.98113207547169801</v>
      </c>
      <c r="S441" s="8">
        <v>1.5723270440251499E-2</v>
      </c>
    </row>
    <row r="442" spans="1:19" x14ac:dyDescent="0.25">
      <c r="A442">
        <v>423</v>
      </c>
      <c r="B442" s="8">
        <v>3.1446540880503099E-3</v>
      </c>
      <c r="C442" s="8">
        <v>0.99056603773584895</v>
      </c>
      <c r="D442" s="8">
        <v>9.4339622641509396E-3</v>
      </c>
      <c r="F442">
        <v>423</v>
      </c>
      <c r="G442" s="8">
        <v>2.2012578616352099E-2</v>
      </c>
      <c r="H442" s="8">
        <v>0.98113207547169801</v>
      </c>
      <c r="I442" s="8">
        <v>1.5723270440251499E-2</v>
      </c>
      <c r="K442">
        <v>423</v>
      </c>
      <c r="L442" s="8">
        <v>9.1194968553459602E-3</v>
      </c>
      <c r="M442" s="8">
        <v>0.99685534591194902</v>
      </c>
      <c r="N442" s="8">
        <v>3.1446540880503099E-3</v>
      </c>
      <c r="P442">
        <v>423</v>
      </c>
      <c r="Q442" s="8">
        <v>2.2012578616352099E-2</v>
      </c>
      <c r="R442" s="8">
        <v>0.98113207547169801</v>
      </c>
      <c r="S442" s="8">
        <v>1.5723270440251499E-2</v>
      </c>
    </row>
    <row r="443" spans="1:19" x14ac:dyDescent="0.25">
      <c r="A443">
        <v>424</v>
      </c>
      <c r="B443" s="8">
        <v>3.1446540880503099E-3</v>
      </c>
      <c r="C443" s="8">
        <v>0.99056603773584895</v>
      </c>
      <c r="D443" s="8">
        <v>9.4339622641509396E-3</v>
      </c>
      <c r="F443">
        <v>424</v>
      </c>
      <c r="G443" s="8">
        <v>2.2012578616352099E-2</v>
      </c>
      <c r="H443" s="8">
        <v>0.98113207547169801</v>
      </c>
      <c r="I443" s="8">
        <v>1.5723270440251499E-2</v>
      </c>
      <c r="K443">
        <v>424</v>
      </c>
      <c r="L443" s="8">
        <v>6.2893081761006197E-3</v>
      </c>
      <c r="M443" s="8">
        <v>0.99685534591194902</v>
      </c>
      <c r="N443" s="8">
        <v>3.1446540880503099E-3</v>
      </c>
      <c r="P443">
        <v>424</v>
      </c>
      <c r="Q443" s="8">
        <v>2.2012578616352099E-2</v>
      </c>
      <c r="R443" s="8">
        <v>0.98113207547169801</v>
      </c>
      <c r="S443" s="8">
        <v>1.5723270440251499E-2</v>
      </c>
    </row>
    <row r="444" spans="1:19" x14ac:dyDescent="0.25">
      <c r="A444">
        <v>425</v>
      </c>
      <c r="B444" s="8">
        <v>3.1446540880503099E-3</v>
      </c>
      <c r="C444" s="8">
        <v>0.99056603773584895</v>
      </c>
      <c r="D444" s="8">
        <v>9.4339622641509396E-3</v>
      </c>
      <c r="F444">
        <v>425</v>
      </c>
      <c r="G444" s="8">
        <v>2.2012578616352099E-2</v>
      </c>
      <c r="H444" s="8">
        <v>0.98113207547169801</v>
      </c>
      <c r="I444" s="8">
        <v>1.5723270440251499E-2</v>
      </c>
      <c r="K444">
        <v>425</v>
      </c>
      <c r="L444" s="8">
        <v>6.2893081761006197E-3</v>
      </c>
      <c r="M444" s="8">
        <v>0.99685534591194902</v>
      </c>
      <c r="N444" s="8">
        <v>3.1446540880503099E-3</v>
      </c>
      <c r="P444">
        <v>425</v>
      </c>
      <c r="Q444" s="8">
        <v>2.2012578616352099E-2</v>
      </c>
      <c r="R444" s="8">
        <v>0.98113207547169801</v>
      </c>
      <c r="S444" s="8">
        <v>1.5723270440251499E-2</v>
      </c>
    </row>
    <row r="445" spans="1:19" x14ac:dyDescent="0.25">
      <c r="A445">
        <v>426</v>
      </c>
      <c r="B445" s="8">
        <v>3.1446540880503099E-3</v>
      </c>
      <c r="C445" s="8">
        <v>0.99056603773584895</v>
      </c>
      <c r="D445" s="8">
        <v>9.4339622641509396E-3</v>
      </c>
      <c r="F445">
        <v>426</v>
      </c>
      <c r="G445" s="8">
        <v>2.2012578616352099E-2</v>
      </c>
      <c r="H445" s="8">
        <v>0.98113207547169801</v>
      </c>
      <c r="I445" s="8">
        <v>1.5723270440251499E-2</v>
      </c>
      <c r="K445">
        <v>426</v>
      </c>
      <c r="L445" s="8">
        <v>6.2893081761006197E-3</v>
      </c>
      <c r="M445" s="8">
        <v>0.99685534591194902</v>
      </c>
      <c r="N445" s="8">
        <v>3.1446540880503099E-3</v>
      </c>
      <c r="P445">
        <v>426</v>
      </c>
      <c r="Q445" s="8">
        <v>2.2012578616352099E-2</v>
      </c>
      <c r="R445" s="8">
        <v>0.98113207547169801</v>
      </c>
      <c r="S445" s="8">
        <v>1.5723270440251499E-2</v>
      </c>
    </row>
    <row r="446" spans="1:19" x14ac:dyDescent="0.25">
      <c r="A446">
        <v>427</v>
      </c>
      <c r="B446" s="8">
        <v>6.2893081761006197E-3</v>
      </c>
      <c r="C446" s="8">
        <v>0.99371069182389904</v>
      </c>
      <c r="D446" s="8">
        <v>6.2893081761006197E-3</v>
      </c>
      <c r="F446">
        <v>427</v>
      </c>
      <c r="G446" s="8">
        <v>2.2012578616352099E-2</v>
      </c>
      <c r="H446" s="8">
        <v>0.98113207547169801</v>
      </c>
      <c r="I446" s="8">
        <v>1.5723270440251499E-2</v>
      </c>
      <c r="K446">
        <v>427</v>
      </c>
      <c r="L446" s="8">
        <v>6.2893081761006197E-3</v>
      </c>
      <c r="M446" s="8">
        <v>0.99685534591194902</v>
      </c>
      <c r="N446" s="8">
        <v>3.1446540880503099E-3</v>
      </c>
      <c r="P446">
        <v>427</v>
      </c>
      <c r="Q446" s="8">
        <v>2.2012578616352099E-2</v>
      </c>
      <c r="R446" s="8">
        <v>0.98113207547169801</v>
      </c>
      <c r="S446" s="8">
        <v>1.5723270440251499E-2</v>
      </c>
    </row>
    <row r="447" spans="1:19" x14ac:dyDescent="0.25">
      <c r="A447">
        <v>428</v>
      </c>
      <c r="B447" s="8">
        <v>6.2893081761006197E-3</v>
      </c>
      <c r="C447" s="8">
        <v>0.99371069182389904</v>
      </c>
      <c r="D447" s="8">
        <v>6.2893081761006197E-3</v>
      </c>
      <c r="F447">
        <v>428</v>
      </c>
      <c r="G447" s="8">
        <v>2.2012578616352099E-2</v>
      </c>
      <c r="H447" s="8">
        <v>0.98113207547169801</v>
      </c>
      <c r="I447" s="8">
        <v>1.5723270440251499E-2</v>
      </c>
      <c r="K447">
        <v>428</v>
      </c>
      <c r="L447" s="8">
        <v>6.2893081761006197E-3</v>
      </c>
      <c r="M447" s="8">
        <v>0.99685534591194902</v>
      </c>
      <c r="N447" s="8">
        <v>3.1446540880503099E-3</v>
      </c>
      <c r="P447">
        <v>428</v>
      </c>
      <c r="Q447" s="8">
        <v>2.2012578616352099E-2</v>
      </c>
      <c r="R447" s="8">
        <v>0.98113207547169801</v>
      </c>
      <c r="S447" s="8">
        <v>1.5723270440251499E-2</v>
      </c>
    </row>
    <row r="448" spans="1:19" x14ac:dyDescent="0.25">
      <c r="A448">
        <v>429</v>
      </c>
      <c r="B448" s="8">
        <v>6.2893081761006197E-3</v>
      </c>
      <c r="C448" s="8">
        <v>0.99371069182389904</v>
      </c>
      <c r="D448" s="8">
        <v>6.2893081761006197E-3</v>
      </c>
      <c r="F448">
        <v>429</v>
      </c>
      <c r="G448" s="8">
        <v>2.2012578616352099E-2</v>
      </c>
      <c r="H448" s="8">
        <v>0.98113207547169801</v>
      </c>
      <c r="I448" s="8">
        <v>1.5723270440251499E-2</v>
      </c>
      <c r="K448">
        <v>429</v>
      </c>
      <c r="L448" s="8">
        <v>6.2893081761006197E-3</v>
      </c>
      <c r="M448" s="8">
        <v>0.99685534591194902</v>
      </c>
      <c r="N448" s="8">
        <v>3.1446540880503099E-3</v>
      </c>
      <c r="P448">
        <v>429</v>
      </c>
      <c r="Q448" s="8">
        <v>2.2012578616352099E-2</v>
      </c>
      <c r="R448" s="8">
        <v>0.98113207547169801</v>
      </c>
      <c r="S448" s="8">
        <v>1.5723270440251499E-2</v>
      </c>
    </row>
    <row r="449" spans="1:19" x14ac:dyDescent="0.25">
      <c r="A449">
        <v>430</v>
      </c>
      <c r="B449" s="8">
        <v>6.2893081761006197E-3</v>
      </c>
      <c r="C449" s="8">
        <v>0.99371069182389904</v>
      </c>
      <c r="D449" s="8">
        <v>6.2893081761006197E-3</v>
      </c>
      <c r="F449">
        <v>430</v>
      </c>
      <c r="G449" s="8">
        <v>2.2012578616352099E-2</v>
      </c>
      <c r="H449" s="8">
        <v>0.98113207547169801</v>
      </c>
      <c r="I449" s="8">
        <v>1.5723270440251499E-2</v>
      </c>
      <c r="K449">
        <v>430</v>
      </c>
      <c r="L449" s="8">
        <v>6.2893081761006197E-3</v>
      </c>
      <c r="M449" s="8">
        <v>0.99685534591194902</v>
      </c>
      <c r="N449" s="8">
        <v>3.1446540880503099E-3</v>
      </c>
      <c r="P449">
        <v>430</v>
      </c>
      <c r="Q449" s="8">
        <v>2.2012578616352099E-2</v>
      </c>
      <c r="R449" s="8">
        <v>0.98113207547169801</v>
      </c>
      <c r="S449" s="8">
        <v>1.5723270440251499E-2</v>
      </c>
    </row>
    <row r="450" spans="1:19" x14ac:dyDescent="0.25">
      <c r="A450">
        <v>431</v>
      </c>
      <c r="B450" s="8">
        <v>6.2893081761006197E-3</v>
      </c>
      <c r="C450" s="8">
        <v>0.99371069182389904</v>
      </c>
      <c r="D450" s="8">
        <v>6.2893081761006197E-3</v>
      </c>
      <c r="F450">
        <v>431</v>
      </c>
      <c r="G450" s="8">
        <v>2.16981132075472E-2</v>
      </c>
      <c r="H450" s="8">
        <v>0.98113207547169801</v>
      </c>
      <c r="I450" s="8">
        <v>1.5723270440251499E-2</v>
      </c>
      <c r="K450">
        <v>431</v>
      </c>
      <c r="L450" s="8">
        <v>6.2893081761006197E-3</v>
      </c>
      <c r="M450" s="8">
        <v>0.99685534591194902</v>
      </c>
      <c r="N450" s="8">
        <v>3.1446540880503099E-3</v>
      </c>
      <c r="P450">
        <v>431</v>
      </c>
      <c r="Q450" s="8">
        <v>2.2012578616352099E-2</v>
      </c>
      <c r="R450" s="8">
        <v>0.98113207547169801</v>
      </c>
      <c r="S450" s="8">
        <v>1.5723270440251499E-2</v>
      </c>
    </row>
    <row r="451" spans="1:19" x14ac:dyDescent="0.25">
      <c r="A451">
        <v>432</v>
      </c>
      <c r="B451" s="8">
        <v>9.4339622641509396E-3</v>
      </c>
      <c r="C451" s="8">
        <v>0.99685534591194902</v>
      </c>
      <c r="D451" s="8">
        <v>3.1446540880503099E-3</v>
      </c>
      <c r="F451">
        <v>432</v>
      </c>
      <c r="G451" s="8">
        <v>2.16981132075472E-2</v>
      </c>
      <c r="H451" s="8">
        <v>0.98113207547169801</v>
      </c>
      <c r="I451" s="8">
        <v>1.5723270440251499E-2</v>
      </c>
      <c r="K451">
        <v>432</v>
      </c>
      <c r="L451" s="8">
        <v>3.1446540880503099E-3</v>
      </c>
      <c r="M451" s="8">
        <v>0.99685534591194902</v>
      </c>
      <c r="N451" s="8">
        <v>3.1446540880503099E-3</v>
      </c>
      <c r="P451">
        <v>432</v>
      </c>
      <c r="Q451" s="8">
        <v>2.2012578616352099E-2</v>
      </c>
      <c r="R451" s="8">
        <v>0.98113207547169801</v>
      </c>
      <c r="S451" s="8">
        <v>1.5723270440251499E-2</v>
      </c>
    </row>
    <row r="452" spans="1:19" x14ac:dyDescent="0.25">
      <c r="A452">
        <v>433</v>
      </c>
      <c r="B452" s="8">
        <v>9.4339622641509396E-3</v>
      </c>
      <c r="C452" s="8">
        <v>0.99685534591194902</v>
      </c>
      <c r="D452" s="8">
        <v>3.1446540880503099E-3</v>
      </c>
      <c r="F452">
        <v>433</v>
      </c>
      <c r="G452" s="8">
        <v>2.16981132075472E-2</v>
      </c>
      <c r="H452" s="8">
        <v>0.98113207547169801</v>
      </c>
      <c r="I452" s="8">
        <v>1.5723270440251499E-2</v>
      </c>
      <c r="K452">
        <v>433</v>
      </c>
      <c r="L452" s="8">
        <v>3.1446540880503099E-3</v>
      </c>
      <c r="M452" s="8">
        <v>0.99685534591194902</v>
      </c>
      <c r="N452" s="8">
        <v>3.1446540880503099E-3</v>
      </c>
      <c r="P452">
        <v>433</v>
      </c>
      <c r="Q452" s="8">
        <v>2.2012578616352099E-2</v>
      </c>
      <c r="R452" s="8">
        <v>0.98113207547169801</v>
      </c>
      <c r="S452" s="8">
        <v>1.5723270440251499E-2</v>
      </c>
    </row>
    <row r="453" spans="1:19" x14ac:dyDescent="0.25">
      <c r="A453">
        <v>434</v>
      </c>
      <c r="B453" s="8">
        <v>9.4339622641509396E-3</v>
      </c>
      <c r="C453" s="8">
        <v>0.99685534591194902</v>
      </c>
      <c r="D453" s="8">
        <v>3.1446540880503099E-3</v>
      </c>
      <c r="F453">
        <v>434</v>
      </c>
      <c r="G453" s="8">
        <v>2.16981132075472E-2</v>
      </c>
      <c r="H453" s="8">
        <v>0.98113207547169801</v>
      </c>
      <c r="I453" s="8">
        <v>1.5723270440251499E-2</v>
      </c>
      <c r="K453">
        <v>434</v>
      </c>
      <c r="L453" s="8">
        <v>3.1446540880503099E-3</v>
      </c>
      <c r="M453" s="8">
        <v>0.99685534591194902</v>
      </c>
      <c r="N453" s="8">
        <v>3.1446540880503099E-3</v>
      </c>
      <c r="P453">
        <v>434</v>
      </c>
      <c r="Q453" s="8">
        <v>2.2012578616352099E-2</v>
      </c>
      <c r="R453" s="8">
        <v>0.98113207547169801</v>
      </c>
      <c r="S453" s="8">
        <v>1.5723270440251499E-2</v>
      </c>
    </row>
    <row r="454" spans="1:19" x14ac:dyDescent="0.25">
      <c r="A454">
        <v>435</v>
      </c>
      <c r="B454" s="8">
        <v>9.4339622641509396E-3</v>
      </c>
      <c r="C454" s="8">
        <v>0.99685534591194902</v>
      </c>
      <c r="D454" s="8">
        <v>3.1446540880503099E-3</v>
      </c>
      <c r="F454">
        <v>435</v>
      </c>
      <c r="G454" s="8">
        <v>1.8867924528301799E-2</v>
      </c>
      <c r="H454" s="8">
        <v>0.98113207547169801</v>
      </c>
      <c r="I454" s="8">
        <v>1.5723270440251499E-2</v>
      </c>
      <c r="K454">
        <v>435</v>
      </c>
      <c r="L454" s="8">
        <v>3.1446540880503099E-3</v>
      </c>
      <c r="M454" s="8">
        <v>0.99685534591194902</v>
      </c>
      <c r="N454" s="8">
        <v>3.1446540880503099E-3</v>
      </c>
      <c r="P454">
        <v>435</v>
      </c>
      <c r="Q454" s="8">
        <v>2.2012578616352099E-2</v>
      </c>
      <c r="R454" s="8">
        <v>0.98113207547169801</v>
      </c>
      <c r="S454" s="8">
        <v>1.5723270440251499E-2</v>
      </c>
    </row>
    <row r="455" spans="1:19" x14ac:dyDescent="0.25">
      <c r="A455">
        <v>436</v>
      </c>
      <c r="B455" s="8">
        <v>9.4339622641509396E-3</v>
      </c>
      <c r="C455" s="8">
        <v>0.99685534591194902</v>
      </c>
      <c r="D455" s="8">
        <v>3.1446540880503099E-3</v>
      </c>
      <c r="F455">
        <v>436</v>
      </c>
      <c r="G455" s="8">
        <v>1.8867924528301799E-2</v>
      </c>
      <c r="H455" s="8">
        <v>0.98113207547169801</v>
      </c>
      <c r="I455" s="8">
        <v>1.5723270440251499E-2</v>
      </c>
      <c r="K455">
        <v>436</v>
      </c>
      <c r="L455" s="8">
        <v>3.1446540880503099E-3</v>
      </c>
      <c r="M455" s="8">
        <v>0.99685534591194902</v>
      </c>
      <c r="N455" s="8">
        <v>3.1446540880503099E-3</v>
      </c>
      <c r="P455">
        <v>436</v>
      </c>
      <c r="Q455" s="8">
        <v>2.2012578616352099E-2</v>
      </c>
      <c r="R455" s="8">
        <v>0.98113207547169801</v>
      </c>
      <c r="S455" s="8">
        <v>1.5723270440251499E-2</v>
      </c>
    </row>
    <row r="456" spans="1:19" x14ac:dyDescent="0.25">
      <c r="A456">
        <v>437</v>
      </c>
      <c r="B456" s="8">
        <v>9.4339622641509396E-3</v>
      </c>
      <c r="C456" s="8">
        <v>0.99685534591194902</v>
      </c>
      <c r="D456" s="8">
        <v>3.1446540880503099E-3</v>
      </c>
      <c r="F456">
        <v>437</v>
      </c>
      <c r="G456" s="8">
        <v>1.8867924528301799E-2</v>
      </c>
      <c r="H456" s="8">
        <v>0.98113207547169801</v>
      </c>
      <c r="I456" s="8">
        <v>1.5723270440251499E-2</v>
      </c>
      <c r="K456">
        <v>437</v>
      </c>
      <c r="L456" s="8">
        <v>6.2893081761006197E-3</v>
      </c>
      <c r="M456" s="8">
        <v>1</v>
      </c>
      <c r="N456" s="8">
        <v>0</v>
      </c>
      <c r="P456">
        <v>437</v>
      </c>
      <c r="Q456" s="8">
        <v>2.51572327044025E-2</v>
      </c>
      <c r="R456" s="8">
        <v>0.98427672955974799</v>
      </c>
      <c r="S456" s="8">
        <v>1.25786163522012E-2</v>
      </c>
    </row>
    <row r="457" spans="1:19" x14ac:dyDescent="0.25">
      <c r="A457">
        <v>438</v>
      </c>
      <c r="B457" s="8">
        <v>9.4339622641509396E-3</v>
      </c>
      <c r="C457" s="8">
        <v>0.99685534591194902</v>
      </c>
      <c r="D457" s="8">
        <v>3.1446540880503099E-3</v>
      </c>
      <c r="F457">
        <v>438</v>
      </c>
      <c r="G457" s="8">
        <v>2.2012578616352099E-2</v>
      </c>
      <c r="H457" s="8">
        <v>0.98427672955974799</v>
      </c>
      <c r="I457" s="8">
        <v>1.25786163522012E-2</v>
      </c>
      <c r="K457">
        <v>438</v>
      </c>
      <c r="L457" s="8">
        <v>6.2893081761006197E-3</v>
      </c>
      <c r="M457" s="8">
        <v>1</v>
      </c>
      <c r="N457" s="8">
        <v>0</v>
      </c>
      <c r="P457">
        <v>438</v>
      </c>
      <c r="Q457" s="8">
        <v>2.51572327044025E-2</v>
      </c>
      <c r="R457" s="8">
        <v>0.98427672955974799</v>
      </c>
      <c r="S457" s="8">
        <v>1.25786163522012E-2</v>
      </c>
    </row>
    <row r="458" spans="1:19" x14ac:dyDescent="0.25">
      <c r="A458">
        <v>439</v>
      </c>
      <c r="B458" s="8">
        <v>9.4339622641509396E-3</v>
      </c>
      <c r="C458" s="8">
        <v>0.99685534591194902</v>
      </c>
      <c r="D458" s="8">
        <v>3.1446540880503099E-3</v>
      </c>
      <c r="F458">
        <v>439</v>
      </c>
      <c r="G458" s="8">
        <v>2.2012578616352099E-2</v>
      </c>
      <c r="H458" s="8">
        <v>0.98427672955974799</v>
      </c>
      <c r="I458" s="8">
        <v>1.25786163522012E-2</v>
      </c>
      <c r="K458">
        <v>439</v>
      </c>
      <c r="L458" s="8">
        <v>6.2893081761006197E-3</v>
      </c>
      <c r="M458" s="8">
        <v>1</v>
      </c>
      <c r="N458" s="8">
        <v>0</v>
      </c>
      <c r="P458">
        <v>439</v>
      </c>
      <c r="Q458" s="8">
        <v>2.51572327044025E-2</v>
      </c>
      <c r="R458" s="8">
        <v>0.98427672955974799</v>
      </c>
      <c r="S458" s="8">
        <v>1.25786163522012E-2</v>
      </c>
    </row>
    <row r="459" spans="1:19" x14ac:dyDescent="0.25">
      <c r="A459">
        <v>440</v>
      </c>
      <c r="B459" s="8">
        <v>9.4339622641509396E-3</v>
      </c>
      <c r="C459" s="8">
        <v>0.99685534591194902</v>
      </c>
      <c r="D459" s="8">
        <v>3.1446540880503099E-3</v>
      </c>
      <c r="F459">
        <v>440</v>
      </c>
      <c r="G459" s="8">
        <v>2.2012578616352099E-2</v>
      </c>
      <c r="H459" s="8">
        <v>0.98427672955974799</v>
      </c>
      <c r="I459" s="8">
        <v>1.25786163522012E-2</v>
      </c>
      <c r="K459">
        <v>440</v>
      </c>
      <c r="L459" s="8">
        <v>6.2893081761006197E-3</v>
      </c>
      <c r="M459" s="8">
        <v>1</v>
      </c>
      <c r="N459" s="8">
        <v>0</v>
      </c>
      <c r="P459">
        <v>440</v>
      </c>
      <c r="Q459" s="8">
        <v>2.51572327044025E-2</v>
      </c>
      <c r="R459" s="8">
        <v>0.98427672955974799</v>
      </c>
      <c r="S459" s="8">
        <v>1.25786163522012E-2</v>
      </c>
    </row>
    <row r="460" spans="1:19" x14ac:dyDescent="0.25">
      <c r="A460">
        <v>441</v>
      </c>
      <c r="B460" s="8">
        <v>9.4339622641509396E-3</v>
      </c>
      <c r="C460" s="8">
        <v>0.99685534591194902</v>
      </c>
      <c r="D460" s="8">
        <v>3.1446540880503099E-3</v>
      </c>
      <c r="F460">
        <v>441</v>
      </c>
      <c r="G460" s="8">
        <v>2.2012578616352099E-2</v>
      </c>
      <c r="H460" s="8">
        <v>0.98427672955974799</v>
      </c>
      <c r="I460" s="8">
        <v>1.25786163522012E-2</v>
      </c>
      <c r="K460">
        <v>441</v>
      </c>
      <c r="L460" s="8">
        <v>6.2893081761006197E-3</v>
      </c>
      <c r="M460" s="8">
        <v>1</v>
      </c>
      <c r="N460" s="8">
        <v>0</v>
      </c>
      <c r="P460">
        <v>441</v>
      </c>
      <c r="Q460" s="8">
        <v>2.51572327044025E-2</v>
      </c>
      <c r="R460" s="8">
        <v>0.98427672955974799</v>
      </c>
      <c r="S460" s="8">
        <v>1.25786163522012E-2</v>
      </c>
    </row>
    <row r="461" spans="1:19" x14ac:dyDescent="0.25">
      <c r="A461">
        <v>442</v>
      </c>
      <c r="B461" s="8">
        <v>9.4339622641509396E-3</v>
      </c>
      <c r="C461" s="8">
        <v>0.99685534591194902</v>
      </c>
      <c r="D461" s="8">
        <v>3.1446540880503099E-3</v>
      </c>
      <c r="F461">
        <v>442</v>
      </c>
      <c r="G461" s="8">
        <v>2.2012578616352099E-2</v>
      </c>
      <c r="H461" s="8">
        <v>0.98427672955974799</v>
      </c>
      <c r="I461" s="8">
        <v>1.25786163522012E-2</v>
      </c>
      <c r="K461">
        <v>442</v>
      </c>
      <c r="L461" s="8">
        <v>6.2893081761006197E-3</v>
      </c>
      <c r="M461" s="8">
        <v>1</v>
      </c>
      <c r="N461" s="8">
        <v>0</v>
      </c>
      <c r="P461">
        <v>442</v>
      </c>
      <c r="Q461" s="8">
        <v>2.51572327044025E-2</v>
      </c>
      <c r="R461" s="8">
        <v>0.98427672955974799</v>
      </c>
      <c r="S461" s="8">
        <v>1.25786163522012E-2</v>
      </c>
    </row>
    <row r="462" spans="1:19" x14ac:dyDescent="0.25">
      <c r="A462">
        <v>443</v>
      </c>
      <c r="B462" s="8">
        <v>6.2893081761006197E-3</v>
      </c>
      <c r="C462" s="8">
        <v>0.99685534591194902</v>
      </c>
      <c r="D462" s="8">
        <v>3.1446540880503099E-3</v>
      </c>
      <c r="F462">
        <v>443</v>
      </c>
      <c r="G462" s="8">
        <v>2.2012578616352099E-2</v>
      </c>
      <c r="H462" s="8">
        <v>0.98427672955974799</v>
      </c>
      <c r="I462" s="8">
        <v>1.25786163522012E-2</v>
      </c>
      <c r="K462">
        <v>443</v>
      </c>
      <c r="L462" s="8">
        <v>6.2893081761006197E-3</v>
      </c>
      <c r="M462" s="8">
        <v>1</v>
      </c>
      <c r="N462" s="8">
        <v>0</v>
      </c>
      <c r="P462">
        <v>443</v>
      </c>
      <c r="Q462" s="8">
        <v>2.51572327044025E-2</v>
      </c>
      <c r="R462" s="8">
        <v>0.98427672955974799</v>
      </c>
      <c r="S462" s="8">
        <v>1.25786163522012E-2</v>
      </c>
    </row>
    <row r="463" spans="1:19" x14ac:dyDescent="0.25">
      <c r="A463">
        <v>444</v>
      </c>
      <c r="B463" s="8">
        <v>6.2893081761006197E-3</v>
      </c>
      <c r="C463" s="8">
        <v>0.99685534591194902</v>
      </c>
      <c r="D463" s="8">
        <v>3.1446540880503099E-3</v>
      </c>
      <c r="F463">
        <v>444</v>
      </c>
      <c r="G463" s="8">
        <v>2.2012578616352099E-2</v>
      </c>
      <c r="H463" s="8">
        <v>0.98427672955974799</v>
      </c>
      <c r="I463" s="8">
        <v>1.25786163522012E-2</v>
      </c>
      <c r="K463">
        <v>444</v>
      </c>
      <c r="L463" s="8">
        <v>6.2893081761006197E-3</v>
      </c>
      <c r="M463" s="8">
        <v>1</v>
      </c>
      <c r="N463" s="8">
        <v>0</v>
      </c>
      <c r="P463">
        <v>444</v>
      </c>
      <c r="Q463" s="8">
        <v>2.51572327044025E-2</v>
      </c>
      <c r="R463" s="8">
        <v>0.98427672955974799</v>
      </c>
      <c r="S463" s="8">
        <v>1.25786163522012E-2</v>
      </c>
    </row>
    <row r="464" spans="1:19" x14ac:dyDescent="0.25">
      <c r="A464">
        <v>445</v>
      </c>
      <c r="B464" s="8">
        <v>6.2893081761006197E-3</v>
      </c>
      <c r="C464" s="8">
        <v>0.99685534591194902</v>
      </c>
      <c r="D464" s="8">
        <v>3.1446540880503099E-3</v>
      </c>
      <c r="F464">
        <v>445</v>
      </c>
      <c r="G464" s="8">
        <v>2.2012578616352099E-2</v>
      </c>
      <c r="H464" s="8">
        <v>0.98427672955974799</v>
      </c>
      <c r="I464" s="8">
        <v>1.25786163522012E-2</v>
      </c>
      <c r="K464">
        <v>445</v>
      </c>
      <c r="L464" s="8">
        <v>6.2893081761006197E-3</v>
      </c>
      <c r="M464" s="8">
        <v>1</v>
      </c>
      <c r="N464" s="8">
        <v>0</v>
      </c>
      <c r="P464">
        <v>445</v>
      </c>
      <c r="Q464" s="8">
        <v>2.51572327044025E-2</v>
      </c>
      <c r="R464" s="8">
        <v>0.98427672955974799</v>
      </c>
      <c r="S464" s="8">
        <v>1.25786163522012E-2</v>
      </c>
    </row>
    <row r="465" spans="1:19" x14ac:dyDescent="0.25">
      <c r="A465">
        <v>446</v>
      </c>
      <c r="B465" s="8">
        <v>6.2893081761006197E-3</v>
      </c>
      <c r="C465" s="8">
        <v>0.99685534591194902</v>
      </c>
      <c r="D465" s="8">
        <v>3.1446540880503099E-3</v>
      </c>
      <c r="F465">
        <v>446</v>
      </c>
      <c r="G465" s="8">
        <v>2.2012578616352099E-2</v>
      </c>
      <c r="H465" s="8">
        <v>0.98427672955974799</v>
      </c>
      <c r="I465" s="8">
        <v>1.25786163522012E-2</v>
      </c>
      <c r="K465">
        <v>446</v>
      </c>
      <c r="L465" s="8">
        <v>6.2893081761006197E-3</v>
      </c>
      <c r="M465" s="8">
        <v>1</v>
      </c>
      <c r="N465" s="8">
        <v>0</v>
      </c>
      <c r="P465">
        <v>446</v>
      </c>
      <c r="Q465" s="8">
        <v>2.51572327044025E-2</v>
      </c>
      <c r="R465" s="8">
        <v>0.98427672955974799</v>
      </c>
      <c r="S465" s="8">
        <v>1.25786163522012E-2</v>
      </c>
    </row>
    <row r="466" spans="1:19" x14ac:dyDescent="0.25">
      <c r="A466">
        <v>447</v>
      </c>
      <c r="B466" s="8">
        <v>6.2893081761006197E-3</v>
      </c>
      <c r="C466" s="8">
        <v>0.99685534591194902</v>
      </c>
      <c r="D466" s="8">
        <v>3.1446540880503099E-3</v>
      </c>
      <c r="F466">
        <v>447</v>
      </c>
      <c r="G466" s="8">
        <v>2.2012578616352099E-2</v>
      </c>
      <c r="H466" s="8">
        <v>0.98427672955974799</v>
      </c>
      <c r="I466" s="8">
        <v>1.25786163522012E-2</v>
      </c>
      <c r="K466">
        <v>447</v>
      </c>
      <c r="L466" s="8">
        <v>6.2893081761006197E-3</v>
      </c>
      <c r="M466" s="8">
        <v>1</v>
      </c>
      <c r="N466" s="8">
        <v>0</v>
      </c>
      <c r="P466">
        <v>447</v>
      </c>
      <c r="Q466" s="8">
        <v>2.51572327044025E-2</v>
      </c>
      <c r="R466" s="8">
        <v>0.98427672955974799</v>
      </c>
      <c r="S466" s="8">
        <v>1.25786163522012E-2</v>
      </c>
    </row>
    <row r="467" spans="1:19" x14ac:dyDescent="0.25">
      <c r="A467">
        <v>448</v>
      </c>
      <c r="B467" s="8">
        <v>6.2893081761006197E-3</v>
      </c>
      <c r="C467" s="8">
        <v>0.99685534591194902</v>
      </c>
      <c r="D467" s="8">
        <v>3.1446540880503099E-3</v>
      </c>
      <c r="F467">
        <v>448</v>
      </c>
      <c r="G467" s="8">
        <v>2.2012578616352099E-2</v>
      </c>
      <c r="H467" s="8">
        <v>0.98427672955974799</v>
      </c>
      <c r="I467" s="8">
        <v>1.25786163522012E-2</v>
      </c>
      <c r="K467">
        <v>448</v>
      </c>
      <c r="L467" s="8">
        <v>6.2893081761006197E-3</v>
      </c>
      <c r="M467" s="8">
        <v>1</v>
      </c>
      <c r="N467" s="8">
        <v>0</v>
      </c>
      <c r="P467">
        <v>448</v>
      </c>
      <c r="Q467" s="8">
        <v>2.51572327044025E-2</v>
      </c>
      <c r="R467" s="8">
        <v>0.98427672955974799</v>
      </c>
      <c r="S467" s="8">
        <v>1.25786163522012E-2</v>
      </c>
    </row>
    <row r="468" spans="1:19" x14ac:dyDescent="0.25">
      <c r="A468">
        <v>449</v>
      </c>
      <c r="B468" s="8">
        <v>6.2893081761006197E-3</v>
      </c>
      <c r="C468" s="8">
        <v>0.99685534591194902</v>
      </c>
      <c r="D468" s="8">
        <v>3.1446540880503099E-3</v>
      </c>
      <c r="F468">
        <v>449</v>
      </c>
      <c r="G468" s="8">
        <v>2.2012578616352099E-2</v>
      </c>
      <c r="H468" s="8">
        <v>0.98427672955974799</v>
      </c>
      <c r="I468" s="8">
        <v>1.25786163522012E-2</v>
      </c>
      <c r="K468">
        <v>449</v>
      </c>
      <c r="L468" s="8">
        <v>6.2893081761006197E-3</v>
      </c>
      <c r="M468" s="8">
        <v>1</v>
      </c>
      <c r="N468" s="8">
        <v>0</v>
      </c>
      <c r="P468">
        <v>449</v>
      </c>
      <c r="Q468" s="8">
        <v>2.2012578616352099E-2</v>
      </c>
      <c r="R468" s="8">
        <v>0.98427672955974799</v>
      </c>
      <c r="S468" s="8">
        <v>1.25786163522012E-2</v>
      </c>
    </row>
    <row r="469" spans="1:19" x14ac:dyDescent="0.25">
      <c r="A469">
        <v>450</v>
      </c>
      <c r="B469" s="8">
        <v>9.4339622641509396E-3</v>
      </c>
      <c r="C469" s="8">
        <v>1</v>
      </c>
      <c r="D469" s="8">
        <v>0</v>
      </c>
      <c r="F469">
        <v>450</v>
      </c>
      <c r="G469" s="8">
        <v>2.2012578616352099E-2</v>
      </c>
      <c r="H469" s="8">
        <v>0.98427672955974799</v>
      </c>
      <c r="I469" s="8">
        <v>1.25786163522012E-2</v>
      </c>
      <c r="K469">
        <v>450</v>
      </c>
      <c r="L469" s="8">
        <v>6.2893081761006197E-3</v>
      </c>
      <c r="M469" s="8">
        <v>1</v>
      </c>
      <c r="N469" s="8">
        <v>0</v>
      </c>
      <c r="P469">
        <v>450</v>
      </c>
      <c r="Q469" s="8">
        <v>2.2012578616352099E-2</v>
      </c>
      <c r="R469" s="8">
        <v>0.98427672955974799</v>
      </c>
      <c r="S469" s="8">
        <v>1.25786163522012E-2</v>
      </c>
    </row>
    <row r="470" spans="1:19" x14ac:dyDescent="0.25">
      <c r="A470">
        <v>451</v>
      </c>
      <c r="B470" s="8">
        <v>9.4339622641509396E-3</v>
      </c>
      <c r="C470" s="8">
        <v>1</v>
      </c>
      <c r="D470" s="8">
        <v>0</v>
      </c>
      <c r="F470">
        <v>451</v>
      </c>
      <c r="G470" s="8">
        <v>2.2012578616352099E-2</v>
      </c>
      <c r="H470" s="8">
        <v>0.98427672955974799</v>
      </c>
      <c r="I470" s="8">
        <v>1.25786163522012E-2</v>
      </c>
      <c r="K470">
        <v>451</v>
      </c>
      <c r="L470" s="8">
        <v>6.2893081761006197E-3</v>
      </c>
      <c r="M470" s="8">
        <v>1</v>
      </c>
      <c r="N470" s="8">
        <v>0</v>
      </c>
      <c r="P470">
        <v>451</v>
      </c>
      <c r="Q470" s="8">
        <v>2.2012578616352099E-2</v>
      </c>
      <c r="R470" s="8">
        <v>0.98427672955974799</v>
      </c>
      <c r="S470" s="8">
        <v>1.25786163522012E-2</v>
      </c>
    </row>
    <row r="471" spans="1:19" x14ac:dyDescent="0.25">
      <c r="A471">
        <v>452</v>
      </c>
      <c r="B471" s="8">
        <v>9.4339622641509396E-3</v>
      </c>
      <c r="C471" s="8">
        <v>1</v>
      </c>
      <c r="D471" s="8">
        <v>0</v>
      </c>
      <c r="F471">
        <v>452</v>
      </c>
      <c r="G471" s="8">
        <v>2.2012578616352099E-2</v>
      </c>
      <c r="H471" s="8">
        <v>0.98427672955974799</v>
      </c>
      <c r="I471" s="8">
        <v>1.25786163522012E-2</v>
      </c>
      <c r="K471">
        <v>452</v>
      </c>
      <c r="L471" s="8">
        <v>6.2893081761006197E-3</v>
      </c>
      <c r="M471" s="8">
        <v>1</v>
      </c>
      <c r="N471" s="8">
        <v>0</v>
      </c>
      <c r="P471">
        <v>452</v>
      </c>
      <c r="Q471" s="8">
        <v>2.2012578616352099E-2</v>
      </c>
      <c r="R471" s="8">
        <v>0.98427672955974799</v>
      </c>
      <c r="S471" s="8">
        <v>1.25786163522012E-2</v>
      </c>
    </row>
    <row r="472" spans="1:19" x14ac:dyDescent="0.25">
      <c r="A472">
        <v>453</v>
      </c>
      <c r="B472" s="8">
        <v>9.4339622641509396E-3</v>
      </c>
      <c r="C472" s="8">
        <v>1</v>
      </c>
      <c r="D472" s="8">
        <v>0</v>
      </c>
      <c r="F472">
        <v>453</v>
      </c>
      <c r="G472" s="8">
        <v>2.2012578616352099E-2</v>
      </c>
      <c r="H472" s="8">
        <v>0.98427672955974799</v>
      </c>
      <c r="I472" s="8">
        <v>1.25786163522012E-2</v>
      </c>
      <c r="K472">
        <v>453</v>
      </c>
      <c r="L472" s="8">
        <v>6.2893081761006197E-3</v>
      </c>
      <c r="M472" s="8">
        <v>1</v>
      </c>
      <c r="N472" s="8">
        <v>0</v>
      </c>
      <c r="P472">
        <v>453</v>
      </c>
      <c r="Q472" s="8">
        <v>2.2012578616352099E-2</v>
      </c>
      <c r="R472" s="8">
        <v>0.98427672955974799</v>
      </c>
      <c r="S472" s="8">
        <v>1.25786163522012E-2</v>
      </c>
    </row>
    <row r="473" spans="1:19" x14ac:dyDescent="0.25">
      <c r="A473">
        <v>454</v>
      </c>
      <c r="B473" s="8">
        <v>9.4339622641509396E-3</v>
      </c>
      <c r="C473" s="8">
        <v>1</v>
      </c>
      <c r="D473" s="8">
        <v>0</v>
      </c>
      <c r="F473">
        <v>454</v>
      </c>
      <c r="G473" s="8">
        <v>2.2012578616352099E-2</v>
      </c>
      <c r="H473" s="8">
        <v>0.98427672955974799</v>
      </c>
      <c r="I473" s="8">
        <v>1.25786163522012E-2</v>
      </c>
      <c r="K473">
        <v>454</v>
      </c>
      <c r="L473" s="8">
        <v>6.2893081761006197E-3</v>
      </c>
      <c r="M473" s="8">
        <v>1</v>
      </c>
      <c r="N473" s="8">
        <v>0</v>
      </c>
      <c r="P473">
        <v>454</v>
      </c>
      <c r="Q473" s="8">
        <v>2.2012578616352099E-2</v>
      </c>
      <c r="R473" s="8">
        <v>0.98427672955974799</v>
      </c>
      <c r="S473" s="8">
        <v>1.25786163522012E-2</v>
      </c>
    </row>
    <row r="474" spans="1:19" x14ac:dyDescent="0.25">
      <c r="A474">
        <v>455</v>
      </c>
      <c r="B474" s="8">
        <v>9.4339622641509396E-3</v>
      </c>
      <c r="C474" s="8">
        <v>1</v>
      </c>
      <c r="D474" s="8">
        <v>0</v>
      </c>
      <c r="F474">
        <v>455</v>
      </c>
      <c r="G474" s="8">
        <v>2.2012578616352099E-2</v>
      </c>
      <c r="H474" s="8">
        <v>0.98427672955974799</v>
      </c>
      <c r="I474" s="8">
        <v>1.25786163522012E-2</v>
      </c>
      <c r="K474">
        <v>455</v>
      </c>
      <c r="L474" s="8">
        <v>6.2893081761006197E-3</v>
      </c>
      <c r="M474" s="8">
        <v>1</v>
      </c>
      <c r="N474" s="8">
        <v>0</v>
      </c>
      <c r="P474">
        <v>455</v>
      </c>
      <c r="Q474" s="8">
        <v>2.2012578616352099E-2</v>
      </c>
      <c r="R474" s="8">
        <v>0.98427672955974799</v>
      </c>
      <c r="S474" s="8">
        <v>1.5723270440251499E-2</v>
      </c>
    </row>
    <row r="475" spans="1:19" x14ac:dyDescent="0.25">
      <c r="A475">
        <v>456</v>
      </c>
      <c r="B475" s="8">
        <v>9.4339622641509396E-3</v>
      </c>
      <c r="C475" s="8">
        <v>1</v>
      </c>
      <c r="D475" s="8">
        <v>0</v>
      </c>
      <c r="F475">
        <v>456</v>
      </c>
      <c r="G475" s="8">
        <v>2.2012578616352099E-2</v>
      </c>
      <c r="H475" s="8">
        <v>0.98427672955974799</v>
      </c>
      <c r="I475" s="8">
        <v>1.25786163522012E-2</v>
      </c>
      <c r="K475">
        <v>456</v>
      </c>
      <c r="L475" s="8">
        <v>5.9748427672956499E-3</v>
      </c>
      <c r="M475" s="8">
        <v>1</v>
      </c>
      <c r="N475" s="8">
        <v>0</v>
      </c>
      <c r="P475">
        <v>456</v>
      </c>
      <c r="Q475" s="8">
        <v>2.2012578616352099E-2</v>
      </c>
      <c r="R475" s="8">
        <v>0.98427672955974799</v>
      </c>
      <c r="S475" s="8">
        <v>1.5723270440251499E-2</v>
      </c>
    </row>
    <row r="476" spans="1:19" x14ac:dyDescent="0.25">
      <c r="A476">
        <v>457</v>
      </c>
      <c r="B476" s="8">
        <v>9.4339622641509396E-3</v>
      </c>
      <c r="C476" s="8">
        <v>1</v>
      </c>
      <c r="D476" s="8">
        <v>0</v>
      </c>
      <c r="F476">
        <v>457</v>
      </c>
      <c r="G476" s="8">
        <v>2.2012578616352099E-2</v>
      </c>
      <c r="H476" s="8">
        <v>0.98427672955974799</v>
      </c>
      <c r="I476" s="8">
        <v>1.5723270440251499E-2</v>
      </c>
      <c r="K476">
        <v>457</v>
      </c>
      <c r="L476" s="8">
        <v>3.1446540880503099E-3</v>
      </c>
      <c r="M476" s="8">
        <v>1</v>
      </c>
      <c r="N476" s="8">
        <v>0</v>
      </c>
      <c r="P476">
        <v>457</v>
      </c>
      <c r="Q476" s="8">
        <v>2.2012578616352099E-2</v>
      </c>
      <c r="R476" s="8">
        <v>0.98427672955974799</v>
      </c>
      <c r="S476" s="8">
        <v>1.5723270440251499E-2</v>
      </c>
    </row>
    <row r="477" spans="1:19" x14ac:dyDescent="0.25">
      <c r="A477">
        <v>458</v>
      </c>
      <c r="B477" s="8">
        <v>9.4339622641509396E-3</v>
      </c>
      <c r="C477" s="8">
        <v>1</v>
      </c>
      <c r="D477" s="8">
        <v>0</v>
      </c>
      <c r="F477">
        <v>458</v>
      </c>
      <c r="G477" s="8">
        <v>2.2012578616352099E-2</v>
      </c>
      <c r="H477" s="8">
        <v>0.98427672955974799</v>
      </c>
      <c r="I477" s="8">
        <v>1.5723270440251499E-2</v>
      </c>
      <c r="K477">
        <v>458</v>
      </c>
      <c r="L477" s="8">
        <v>3.1446540880503099E-3</v>
      </c>
      <c r="M477" s="8">
        <v>1</v>
      </c>
      <c r="N477" s="8">
        <v>0</v>
      </c>
      <c r="P477">
        <v>458</v>
      </c>
      <c r="Q477" s="8">
        <v>2.2012578616352099E-2</v>
      </c>
      <c r="R477" s="8">
        <v>0.98427672955974799</v>
      </c>
      <c r="S477" s="8">
        <v>1.5723270440251499E-2</v>
      </c>
    </row>
    <row r="478" spans="1:19" x14ac:dyDescent="0.25">
      <c r="A478">
        <v>459</v>
      </c>
      <c r="B478" s="8">
        <v>9.4339622641509396E-3</v>
      </c>
      <c r="C478" s="8">
        <v>1</v>
      </c>
      <c r="D478" s="8">
        <v>0</v>
      </c>
      <c r="F478">
        <v>459</v>
      </c>
      <c r="G478" s="8">
        <v>2.2012578616352099E-2</v>
      </c>
      <c r="H478" s="8">
        <v>0.98427672955974799</v>
      </c>
      <c r="I478" s="8">
        <v>1.5723270440251499E-2</v>
      </c>
      <c r="K478">
        <v>459</v>
      </c>
      <c r="L478" s="8">
        <v>3.1446540880503099E-3</v>
      </c>
      <c r="M478" s="8">
        <v>1</v>
      </c>
      <c r="N478" s="8">
        <v>0</v>
      </c>
      <c r="P478">
        <v>459</v>
      </c>
      <c r="Q478" s="8">
        <v>2.2012578616352099E-2</v>
      </c>
      <c r="R478" s="8">
        <v>0.98427672955974799</v>
      </c>
      <c r="S478" s="8">
        <v>1.5723270440251499E-2</v>
      </c>
    </row>
    <row r="479" spans="1:19" x14ac:dyDescent="0.25">
      <c r="A479">
        <v>460</v>
      </c>
      <c r="B479" s="8">
        <v>9.4339622641509396E-3</v>
      </c>
      <c r="C479" s="8">
        <v>1</v>
      </c>
      <c r="D479" s="8">
        <v>0</v>
      </c>
      <c r="F479">
        <v>460</v>
      </c>
      <c r="G479" s="8">
        <v>1.8867924528301799E-2</v>
      </c>
      <c r="H479" s="8">
        <v>0.98427672955974799</v>
      </c>
      <c r="I479" s="8">
        <v>1.5723270440251499E-2</v>
      </c>
      <c r="K479">
        <v>460</v>
      </c>
      <c r="L479" s="8">
        <v>3.1446540880503099E-3</v>
      </c>
      <c r="M479" s="8">
        <v>1</v>
      </c>
      <c r="N479" s="8">
        <v>0</v>
      </c>
      <c r="P479">
        <v>460</v>
      </c>
      <c r="Q479" s="8">
        <v>2.2012578616352099E-2</v>
      </c>
      <c r="R479" s="8">
        <v>0.98427672955974799</v>
      </c>
      <c r="S479" s="8">
        <v>1.5723270440251499E-2</v>
      </c>
    </row>
    <row r="480" spans="1:19" x14ac:dyDescent="0.25">
      <c r="A480">
        <v>461</v>
      </c>
      <c r="B480" s="8">
        <v>9.4339622641509396E-3</v>
      </c>
      <c r="C480" s="8">
        <v>1</v>
      </c>
      <c r="D480" s="8">
        <v>0</v>
      </c>
      <c r="F480">
        <v>461</v>
      </c>
      <c r="G480" s="8">
        <v>1.8867924528301799E-2</v>
      </c>
      <c r="H480" s="8">
        <v>0.98427672955974799</v>
      </c>
      <c r="I480" s="8">
        <v>1.5723270440251499E-2</v>
      </c>
      <c r="K480">
        <v>461</v>
      </c>
      <c r="L480" s="8">
        <v>3.1446540880503099E-3</v>
      </c>
      <c r="M480" s="8">
        <v>1</v>
      </c>
      <c r="N480" s="8">
        <v>0</v>
      </c>
      <c r="P480">
        <v>461</v>
      </c>
      <c r="Q480" s="8">
        <v>2.2012578616352099E-2</v>
      </c>
      <c r="R480" s="8">
        <v>0.98427672955974799</v>
      </c>
      <c r="S480" s="8">
        <v>1.5723270440251499E-2</v>
      </c>
    </row>
    <row r="481" spans="1:19" x14ac:dyDescent="0.25">
      <c r="A481">
        <v>462</v>
      </c>
      <c r="B481" s="8">
        <v>9.4339622641509396E-3</v>
      </c>
      <c r="C481" s="8">
        <v>1</v>
      </c>
      <c r="D481" s="8">
        <v>0</v>
      </c>
      <c r="F481">
        <v>462</v>
      </c>
      <c r="G481" s="8">
        <v>1.8867924528301799E-2</v>
      </c>
      <c r="H481" s="8">
        <v>0.98427672955974799</v>
      </c>
      <c r="I481" s="8">
        <v>1.5723270440251499E-2</v>
      </c>
      <c r="K481">
        <v>462</v>
      </c>
      <c r="L481" s="8">
        <v>3.1446540880503099E-3</v>
      </c>
      <c r="M481" s="8">
        <v>1</v>
      </c>
      <c r="N481" s="8">
        <v>0</v>
      </c>
      <c r="P481">
        <v>462</v>
      </c>
      <c r="Q481" s="8">
        <v>2.2012578616352099E-2</v>
      </c>
      <c r="R481" s="8">
        <v>0.98427672955974799</v>
      </c>
      <c r="S481" s="8">
        <v>1.5723270440251499E-2</v>
      </c>
    </row>
    <row r="482" spans="1:19" x14ac:dyDescent="0.25">
      <c r="A482">
        <v>463</v>
      </c>
      <c r="B482" s="8">
        <v>9.4339622641509396E-3</v>
      </c>
      <c r="C482" s="8">
        <v>1</v>
      </c>
      <c r="D482" s="8">
        <v>0</v>
      </c>
      <c r="F482">
        <v>463</v>
      </c>
      <c r="G482" s="8">
        <v>1.8867924528301799E-2</v>
      </c>
      <c r="H482" s="8">
        <v>0.98427672955974799</v>
      </c>
      <c r="I482" s="8">
        <v>1.5723270440251499E-2</v>
      </c>
      <c r="K482">
        <v>463</v>
      </c>
      <c r="L482" s="8">
        <v>3.1446540880503099E-3</v>
      </c>
      <c r="M482" s="8">
        <v>1</v>
      </c>
      <c r="N482" s="8">
        <v>0</v>
      </c>
      <c r="P482">
        <v>463</v>
      </c>
      <c r="Q482" s="8">
        <v>2.2012578616352099E-2</v>
      </c>
      <c r="R482" s="8">
        <v>0.98427672955974799</v>
      </c>
      <c r="S482" s="8">
        <v>1.5723270440251499E-2</v>
      </c>
    </row>
    <row r="483" spans="1:19" x14ac:dyDescent="0.25">
      <c r="A483">
        <v>464</v>
      </c>
      <c r="B483" s="8">
        <v>9.4339622641509396E-3</v>
      </c>
      <c r="C483" s="8">
        <v>1</v>
      </c>
      <c r="D483" s="8">
        <v>0</v>
      </c>
      <c r="F483">
        <v>464</v>
      </c>
      <c r="G483" s="8">
        <v>1.8867924528301799E-2</v>
      </c>
      <c r="H483" s="8">
        <v>0.98427672955974799</v>
      </c>
      <c r="I483" s="8">
        <v>1.5723270440251499E-2</v>
      </c>
      <c r="K483">
        <v>464</v>
      </c>
      <c r="L483" s="8">
        <v>3.1446540880503099E-3</v>
      </c>
      <c r="M483" s="8">
        <v>1</v>
      </c>
      <c r="N483" s="8">
        <v>0</v>
      </c>
      <c r="P483">
        <v>464</v>
      </c>
      <c r="Q483" s="8">
        <v>2.2012578616352099E-2</v>
      </c>
      <c r="R483" s="8">
        <v>0.98427672955974799</v>
      </c>
      <c r="S483" s="8">
        <v>1.5723270440251499E-2</v>
      </c>
    </row>
    <row r="484" spans="1:19" x14ac:dyDescent="0.25">
      <c r="A484">
        <v>465</v>
      </c>
      <c r="B484" s="8">
        <v>9.4339622641509396E-3</v>
      </c>
      <c r="C484" s="8">
        <v>1</v>
      </c>
      <c r="D484" s="8">
        <v>0</v>
      </c>
      <c r="F484">
        <v>465</v>
      </c>
      <c r="G484" s="8">
        <v>1.8867924528301799E-2</v>
      </c>
      <c r="H484" s="8">
        <v>0.98427672955974799</v>
      </c>
      <c r="I484" s="8">
        <v>1.5723270440251499E-2</v>
      </c>
      <c r="K484">
        <v>465</v>
      </c>
      <c r="L484" s="8">
        <v>3.1446540880503099E-3</v>
      </c>
      <c r="M484" s="8">
        <v>1</v>
      </c>
      <c r="N484" s="8">
        <v>0</v>
      </c>
      <c r="P484">
        <v>465</v>
      </c>
      <c r="Q484" s="8">
        <v>2.2012578616352099E-2</v>
      </c>
      <c r="R484" s="8">
        <v>0.98427672955974799</v>
      </c>
      <c r="S484" s="8">
        <v>1.5723270440251499E-2</v>
      </c>
    </row>
    <row r="485" spans="1:19" x14ac:dyDescent="0.25">
      <c r="A485">
        <v>466</v>
      </c>
      <c r="B485" s="8">
        <v>9.4339622641509396E-3</v>
      </c>
      <c r="C485" s="8">
        <v>1</v>
      </c>
      <c r="D485" s="8">
        <v>0</v>
      </c>
      <c r="F485">
        <v>466</v>
      </c>
      <c r="G485" s="8">
        <v>1.8867924528301799E-2</v>
      </c>
      <c r="H485" s="8">
        <v>0.98427672955974799</v>
      </c>
      <c r="I485" s="8">
        <v>1.5723270440251499E-2</v>
      </c>
      <c r="K485">
        <v>466</v>
      </c>
      <c r="L485" s="8">
        <v>3.1446540880503099E-3</v>
      </c>
      <c r="M485" s="8">
        <v>1</v>
      </c>
      <c r="N485" s="8">
        <v>0</v>
      </c>
      <c r="P485">
        <v>466</v>
      </c>
      <c r="Q485" s="8">
        <v>2.2012578616352099E-2</v>
      </c>
      <c r="R485" s="8">
        <v>0.98427672955974799</v>
      </c>
      <c r="S485" s="8">
        <v>1.5723270440251499E-2</v>
      </c>
    </row>
    <row r="486" spans="1:19" x14ac:dyDescent="0.25">
      <c r="A486">
        <v>467</v>
      </c>
      <c r="B486" s="8">
        <v>9.4339622641509396E-3</v>
      </c>
      <c r="C486" s="8">
        <v>1</v>
      </c>
      <c r="D486" s="8">
        <v>0</v>
      </c>
      <c r="F486">
        <v>467</v>
      </c>
      <c r="G486" s="8">
        <v>1.8867924528301799E-2</v>
      </c>
      <c r="H486" s="8">
        <v>0.98427672955974799</v>
      </c>
      <c r="I486" s="8">
        <v>1.5723270440251499E-2</v>
      </c>
      <c r="K486">
        <v>467</v>
      </c>
      <c r="L486" s="8">
        <v>3.1446540880503099E-3</v>
      </c>
      <c r="M486" s="8">
        <v>1</v>
      </c>
      <c r="N486" s="8">
        <v>0</v>
      </c>
      <c r="P486">
        <v>467</v>
      </c>
      <c r="Q486" s="8">
        <v>2.2012578616352099E-2</v>
      </c>
      <c r="R486" s="8">
        <v>0.98427672955974799</v>
      </c>
      <c r="S486" s="8">
        <v>1.5723270440251499E-2</v>
      </c>
    </row>
    <row r="487" spans="1:19" x14ac:dyDescent="0.25">
      <c r="A487">
        <v>468</v>
      </c>
      <c r="B487" s="8">
        <v>9.4339622641509396E-3</v>
      </c>
      <c r="C487" s="8">
        <v>1</v>
      </c>
      <c r="D487" s="8">
        <v>0</v>
      </c>
      <c r="F487">
        <v>468</v>
      </c>
      <c r="G487" s="8">
        <v>1.8867924528301799E-2</v>
      </c>
      <c r="H487" s="8">
        <v>0.98427672955974799</v>
      </c>
      <c r="I487" s="8">
        <v>1.5723270440251499E-2</v>
      </c>
      <c r="K487">
        <v>468</v>
      </c>
      <c r="L487" s="8">
        <v>3.1446540880503099E-3</v>
      </c>
      <c r="M487" s="8">
        <v>1</v>
      </c>
      <c r="N487" s="8">
        <v>0</v>
      </c>
      <c r="P487">
        <v>468</v>
      </c>
      <c r="Q487" s="8">
        <v>2.2012578616352099E-2</v>
      </c>
      <c r="R487" s="8">
        <v>0.98427672955974799</v>
      </c>
      <c r="S487" s="8">
        <v>1.5723270440251499E-2</v>
      </c>
    </row>
    <row r="488" spans="1:19" x14ac:dyDescent="0.25">
      <c r="A488">
        <v>469</v>
      </c>
      <c r="B488" s="8">
        <v>9.4339622641509396E-3</v>
      </c>
      <c r="C488" s="8">
        <v>1</v>
      </c>
      <c r="D488" s="8">
        <v>0</v>
      </c>
      <c r="F488">
        <v>469</v>
      </c>
      <c r="G488" s="8">
        <v>2.2012578616352099E-2</v>
      </c>
      <c r="H488" s="8">
        <v>0.98742138364779797</v>
      </c>
      <c r="I488" s="8">
        <v>1.25786163522012E-2</v>
      </c>
      <c r="K488">
        <v>469</v>
      </c>
      <c r="L488" s="8">
        <v>3.1446540880503099E-3</v>
      </c>
      <c r="M488" s="8">
        <v>1</v>
      </c>
      <c r="N488" s="8">
        <v>0</v>
      </c>
      <c r="P488">
        <v>469</v>
      </c>
      <c r="Q488" s="8">
        <v>2.51572327044025E-2</v>
      </c>
      <c r="R488" s="8">
        <v>0.98742138364779797</v>
      </c>
      <c r="S488" s="8">
        <v>1.25786163522012E-2</v>
      </c>
    </row>
    <row r="489" spans="1:19" x14ac:dyDescent="0.25">
      <c r="A489">
        <v>470</v>
      </c>
      <c r="B489" s="8">
        <v>9.4339622641509396E-3</v>
      </c>
      <c r="C489" s="8">
        <v>1</v>
      </c>
      <c r="D489" s="8">
        <v>0</v>
      </c>
      <c r="F489">
        <v>470</v>
      </c>
      <c r="G489" s="8">
        <v>2.2012578616352099E-2</v>
      </c>
      <c r="H489" s="8">
        <v>0.98742138364779797</v>
      </c>
      <c r="I489" s="8">
        <v>1.25786163522012E-2</v>
      </c>
      <c r="K489">
        <v>470</v>
      </c>
      <c r="L489" s="8">
        <v>3.1446540880503099E-3</v>
      </c>
      <c r="M489" s="8">
        <v>1</v>
      </c>
      <c r="N489" s="8">
        <v>0</v>
      </c>
      <c r="P489">
        <v>470</v>
      </c>
      <c r="Q489" s="8">
        <v>2.51572327044025E-2</v>
      </c>
      <c r="R489" s="8">
        <v>0.98742138364779797</v>
      </c>
      <c r="S489" s="8">
        <v>1.25786163522012E-2</v>
      </c>
    </row>
    <row r="490" spans="1:19" x14ac:dyDescent="0.25">
      <c r="A490">
        <v>471</v>
      </c>
      <c r="B490" s="8">
        <v>9.1194968553459602E-3</v>
      </c>
      <c r="C490" s="8">
        <v>1</v>
      </c>
      <c r="D490" s="8">
        <v>0</v>
      </c>
      <c r="F490">
        <v>471</v>
      </c>
      <c r="G490" s="8">
        <v>2.2012578616352099E-2</v>
      </c>
      <c r="H490" s="8">
        <v>0.98742138364779797</v>
      </c>
      <c r="I490" s="8">
        <v>1.25786163522012E-2</v>
      </c>
      <c r="K490">
        <v>471</v>
      </c>
      <c r="L490" s="8">
        <v>3.1446540880503099E-3</v>
      </c>
      <c r="M490" s="8">
        <v>1</v>
      </c>
      <c r="N490" s="8">
        <v>0</v>
      </c>
      <c r="P490">
        <v>471</v>
      </c>
      <c r="Q490" s="8">
        <v>2.51572327044025E-2</v>
      </c>
      <c r="R490" s="8">
        <v>0.98742138364779797</v>
      </c>
      <c r="S490" s="8">
        <v>1.25786163522012E-2</v>
      </c>
    </row>
    <row r="491" spans="1:19" x14ac:dyDescent="0.25">
      <c r="A491">
        <v>472</v>
      </c>
      <c r="B491" s="8">
        <v>6.2893081761006197E-3</v>
      </c>
      <c r="C491" s="8">
        <v>1</v>
      </c>
      <c r="D491" s="8">
        <v>0</v>
      </c>
      <c r="F491">
        <v>472</v>
      </c>
      <c r="G491" s="8">
        <v>2.2012578616352099E-2</v>
      </c>
      <c r="H491" s="8">
        <v>0.98742138364779797</v>
      </c>
      <c r="I491" s="8">
        <v>1.25786163522012E-2</v>
      </c>
      <c r="K491">
        <v>472</v>
      </c>
      <c r="L491" s="8">
        <v>3.1446540880503099E-3</v>
      </c>
      <c r="M491" s="8">
        <v>1</v>
      </c>
      <c r="N491" s="8">
        <v>0</v>
      </c>
      <c r="P491">
        <v>472</v>
      </c>
      <c r="Q491" s="8">
        <v>2.51572327044025E-2</v>
      </c>
      <c r="R491" s="8">
        <v>0.98742138364779797</v>
      </c>
      <c r="S491" s="8">
        <v>1.25786163522012E-2</v>
      </c>
    </row>
    <row r="492" spans="1:19" x14ac:dyDescent="0.25">
      <c r="A492">
        <v>473</v>
      </c>
      <c r="B492" s="8">
        <v>6.2893081761006197E-3</v>
      </c>
      <c r="C492" s="8">
        <v>1</v>
      </c>
      <c r="D492" s="8">
        <v>0</v>
      </c>
      <c r="F492">
        <v>473</v>
      </c>
      <c r="G492" s="8">
        <v>2.2012578616352099E-2</v>
      </c>
      <c r="H492" s="8">
        <v>0.98742138364779797</v>
      </c>
      <c r="I492" s="8">
        <v>1.25786163522012E-2</v>
      </c>
      <c r="K492">
        <v>473</v>
      </c>
      <c r="L492" s="8">
        <v>3.1446540880503099E-3</v>
      </c>
      <c r="M492" s="8">
        <v>1</v>
      </c>
      <c r="N492" s="8">
        <v>0</v>
      </c>
      <c r="P492">
        <v>473</v>
      </c>
      <c r="Q492" s="8">
        <v>2.51572327044025E-2</v>
      </c>
      <c r="R492" s="8">
        <v>0.98742138364779797</v>
      </c>
      <c r="S492" s="8">
        <v>1.25786163522012E-2</v>
      </c>
    </row>
    <row r="493" spans="1:19" x14ac:dyDescent="0.25">
      <c r="A493">
        <v>474</v>
      </c>
      <c r="B493" s="8">
        <v>6.2893081761006197E-3</v>
      </c>
      <c r="C493" s="8">
        <v>1</v>
      </c>
      <c r="D493" s="8">
        <v>0</v>
      </c>
      <c r="F493">
        <v>474</v>
      </c>
      <c r="G493" s="8">
        <v>2.2012578616352099E-2</v>
      </c>
      <c r="H493" s="8">
        <v>0.98742138364779797</v>
      </c>
      <c r="I493" s="8">
        <v>1.25786163522012E-2</v>
      </c>
      <c r="K493">
        <v>474</v>
      </c>
      <c r="L493" s="8">
        <v>3.1446540880503099E-3</v>
      </c>
      <c r="M493" s="8">
        <v>1</v>
      </c>
      <c r="N493" s="8">
        <v>0</v>
      </c>
      <c r="P493">
        <v>474</v>
      </c>
      <c r="Q493" s="8">
        <v>2.48427672955975E-2</v>
      </c>
      <c r="R493" s="8">
        <v>0.98742138364779797</v>
      </c>
      <c r="S493" s="8">
        <v>1.25786163522012E-2</v>
      </c>
    </row>
    <row r="494" spans="1:19" x14ac:dyDescent="0.25">
      <c r="A494">
        <v>475</v>
      </c>
      <c r="B494" s="8">
        <v>5.9748427672956499E-3</v>
      </c>
      <c r="C494" s="8">
        <v>1</v>
      </c>
      <c r="D494" s="8">
        <v>0</v>
      </c>
      <c r="F494">
        <v>475</v>
      </c>
      <c r="G494" s="8">
        <v>2.2012578616352099E-2</v>
      </c>
      <c r="H494" s="8">
        <v>0.98742138364779797</v>
      </c>
      <c r="I494" s="8">
        <v>1.25786163522012E-2</v>
      </c>
      <c r="K494">
        <v>475</v>
      </c>
      <c r="L494" s="8">
        <v>3.1446540880503099E-3</v>
      </c>
      <c r="M494" s="8">
        <v>1</v>
      </c>
      <c r="N494" s="8">
        <v>0</v>
      </c>
      <c r="P494">
        <v>475</v>
      </c>
      <c r="Q494" s="8">
        <v>2.48427672955975E-2</v>
      </c>
      <c r="R494" s="8">
        <v>0.98742138364779797</v>
      </c>
      <c r="S494" s="8">
        <v>1.25786163522012E-2</v>
      </c>
    </row>
    <row r="495" spans="1:19" x14ac:dyDescent="0.25">
      <c r="A495">
        <v>476</v>
      </c>
      <c r="B495" s="8">
        <v>5.9748427672956499E-3</v>
      </c>
      <c r="C495" s="8">
        <v>1</v>
      </c>
      <c r="D495" s="8">
        <v>0</v>
      </c>
      <c r="F495">
        <v>476</v>
      </c>
      <c r="G495" s="8">
        <v>2.2012578616352099E-2</v>
      </c>
      <c r="H495" s="8">
        <v>0.98742138364779797</v>
      </c>
      <c r="I495" s="8">
        <v>1.25786163522012E-2</v>
      </c>
      <c r="K495">
        <v>476</v>
      </c>
      <c r="L495" s="8">
        <v>3.1446540880503099E-3</v>
      </c>
      <c r="M495" s="8">
        <v>1</v>
      </c>
      <c r="N495" s="8">
        <v>0</v>
      </c>
      <c r="P495">
        <v>476</v>
      </c>
      <c r="Q495" s="8">
        <v>2.2012578616352099E-2</v>
      </c>
      <c r="R495" s="8">
        <v>0.98742138364779797</v>
      </c>
      <c r="S495" s="8">
        <v>1.25786163522012E-2</v>
      </c>
    </row>
    <row r="496" spans="1:19" x14ac:dyDescent="0.25">
      <c r="A496">
        <v>477</v>
      </c>
      <c r="B496" s="8">
        <v>3.1446540880503099E-3</v>
      </c>
      <c r="C496" s="8">
        <v>1</v>
      </c>
      <c r="D496" s="8">
        <v>0</v>
      </c>
      <c r="F496">
        <v>477</v>
      </c>
      <c r="G496" s="8">
        <v>2.2012578616352099E-2</v>
      </c>
      <c r="H496" s="8">
        <v>0.98742138364779797</v>
      </c>
      <c r="I496" s="8">
        <v>1.25786163522012E-2</v>
      </c>
      <c r="K496">
        <v>477</v>
      </c>
      <c r="L496" s="8">
        <v>3.1446540880503099E-3</v>
      </c>
      <c r="M496" s="8">
        <v>1</v>
      </c>
      <c r="N496" s="8">
        <v>0</v>
      </c>
      <c r="P496">
        <v>477</v>
      </c>
      <c r="Q496" s="8">
        <v>2.2012578616352099E-2</v>
      </c>
      <c r="R496" s="8">
        <v>0.98742138364779797</v>
      </c>
      <c r="S496" s="8">
        <v>1.25786163522012E-2</v>
      </c>
    </row>
    <row r="497" spans="1:19" x14ac:dyDescent="0.25">
      <c r="A497">
        <v>478</v>
      </c>
      <c r="B497" s="8">
        <v>3.1446540880503099E-3</v>
      </c>
      <c r="C497" s="8">
        <v>1</v>
      </c>
      <c r="D497" s="8">
        <v>0</v>
      </c>
      <c r="F497">
        <v>478</v>
      </c>
      <c r="G497" s="8">
        <v>2.2012578616352099E-2</v>
      </c>
      <c r="H497" s="8">
        <v>0.98742138364779797</v>
      </c>
      <c r="I497" s="8">
        <v>1.25786163522012E-2</v>
      </c>
      <c r="K497">
        <v>478</v>
      </c>
      <c r="L497" s="8">
        <v>3.1446540880503099E-3</v>
      </c>
      <c r="M497" s="8">
        <v>1</v>
      </c>
      <c r="N497" s="8">
        <v>0</v>
      </c>
      <c r="P497">
        <v>478</v>
      </c>
      <c r="Q497" s="8">
        <v>2.2012578616352099E-2</v>
      </c>
      <c r="R497" s="8">
        <v>0.98742138364779797</v>
      </c>
      <c r="S497" s="8">
        <v>1.25786163522012E-2</v>
      </c>
    </row>
    <row r="498" spans="1:19" x14ac:dyDescent="0.25">
      <c r="A498">
        <v>479</v>
      </c>
      <c r="B498" s="8">
        <v>3.1446540880503099E-3</v>
      </c>
      <c r="C498" s="8">
        <v>1</v>
      </c>
      <c r="D498" s="8">
        <v>0</v>
      </c>
      <c r="F498">
        <v>479</v>
      </c>
      <c r="G498" s="8">
        <v>2.2012578616352099E-2</v>
      </c>
      <c r="H498" s="8">
        <v>0.98742138364779797</v>
      </c>
      <c r="I498" s="8">
        <v>1.25786163522012E-2</v>
      </c>
      <c r="K498">
        <v>479</v>
      </c>
      <c r="L498" s="8">
        <v>3.1446540880503099E-3</v>
      </c>
      <c r="M498" s="8">
        <v>1</v>
      </c>
      <c r="N498" s="8">
        <v>0</v>
      </c>
      <c r="P498">
        <v>479</v>
      </c>
      <c r="Q498" s="8">
        <v>2.2012578616352099E-2</v>
      </c>
      <c r="R498" s="8">
        <v>0.98742138364779797</v>
      </c>
      <c r="S498" s="8">
        <v>1.25786163522012E-2</v>
      </c>
    </row>
    <row r="499" spans="1:19" x14ac:dyDescent="0.25">
      <c r="A499">
        <v>480</v>
      </c>
      <c r="B499" s="8">
        <v>3.1446540880503099E-3</v>
      </c>
      <c r="C499" s="8">
        <v>1</v>
      </c>
      <c r="D499" s="8">
        <v>0</v>
      </c>
      <c r="F499">
        <v>480</v>
      </c>
      <c r="G499" s="8">
        <v>2.2012578616352099E-2</v>
      </c>
      <c r="H499" s="8">
        <v>0.98742138364779797</v>
      </c>
      <c r="I499" s="8">
        <v>1.25786163522012E-2</v>
      </c>
      <c r="K499">
        <v>480</v>
      </c>
      <c r="L499" s="8">
        <v>3.1446540880503099E-3</v>
      </c>
      <c r="M499" s="8">
        <v>1</v>
      </c>
      <c r="N499" s="8">
        <v>0</v>
      </c>
      <c r="P499">
        <v>480</v>
      </c>
      <c r="Q499" s="8">
        <v>2.2012578616352099E-2</v>
      </c>
      <c r="R499" s="8">
        <v>0.98742138364779797</v>
      </c>
      <c r="S499" s="8">
        <v>1.25786163522012E-2</v>
      </c>
    </row>
    <row r="500" spans="1:19" x14ac:dyDescent="0.25">
      <c r="A500">
        <v>481</v>
      </c>
      <c r="B500" s="8">
        <v>3.1446540880503099E-3</v>
      </c>
      <c r="C500" s="8">
        <v>1</v>
      </c>
      <c r="D500" s="8">
        <v>0</v>
      </c>
      <c r="F500">
        <v>481</v>
      </c>
      <c r="G500" s="8">
        <v>2.2012578616352099E-2</v>
      </c>
      <c r="H500" s="8">
        <v>0.98742138364779797</v>
      </c>
      <c r="I500" s="8">
        <v>1.25786163522012E-2</v>
      </c>
      <c r="K500">
        <v>481</v>
      </c>
      <c r="L500" s="8">
        <v>3.1446540880503099E-3</v>
      </c>
      <c r="M500" s="8">
        <v>1</v>
      </c>
      <c r="N500" s="8">
        <v>0</v>
      </c>
      <c r="P500">
        <v>481</v>
      </c>
      <c r="Q500" s="8">
        <v>2.2012578616352099E-2</v>
      </c>
      <c r="R500" s="8">
        <v>0.98742138364779797</v>
      </c>
      <c r="S500" s="8">
        <v>1.25786163522012E-2</v>
      </c>
    </row>
    <row r="501" spans="1:19" x14ac:dyDescent="0.25">
      <c r="A501">
        <v>482</v>
      </c>
      <c r="B501" s="8">
        <v>3.1446540880503099E-3</v>
      </c>
      <c r="C501" s="8">
        <v>1</v>
      </c>
      <c r="D501" s="8">
        <v>0</v>
      </c>
      <c r="F501">
        <v>482</v>
      </c>
      <c r="G501" s="8">
        <v>2.2012578616352099E-2</v>
      </c>
      <c r="H501" s="8">
        <v>0.98742138364779797</v>
      </c>
      <c r="I501" s="8">
        <v>1.25786163522012E-2</v>
      </c>
      <c r="K501">
        <v>482</v>
      </c>
      <c r="L501" s="8">
        <v>3.1446540880503099E-3</v>
      </c>
      <c r="M501" s="8">
        <v>1</v>
      </c>
      <c r="N501" s="8">
        <v>0</v>
      </c>
      <c r="P501">
        <v>482</v>
      </c>
      <c r="Q501" s="8">
        <v>2.2012578616352099E-2</v>
      </c>
      <c r="R501" s="8">
        <v>0.98742138364779797</v>
      </c>
      <c r="S501" s="8">
        <v>1.25786163522012E-2</v>
      </c>
    </row>
    <row r="502" spans="1:19" x14ac:dyDescent="0.25">
      <c r="A502">
        <v>483</v>
      </c>
      <c r="B502" s="8">
        <v>3.1446540880503099E-3</v>
      </c>
      <c r="C502" s="8">
        <v>1</v>
      </c>
      <c r="D502" s="8">
        <v>0</v>
      </c>
      <c r="F502">
        <v>483</v>
      </c>
      <c r="G502" s="8">
        <v>2.2012578616352099E-2</v>
      </c>
      <c r="H502" s="8">
        <v>0.98742138364779797</v>
      </c>
      <c r="I502" s="8">
        <v>1.25786163522012E-2</v>
      </c>
      <c r="K502">
        <v>483</v>
      </c>
      <c r="L502" s="8">
        <v>3.1446540880503099E-3</v>
      </c>
      <c r="M502" s="8">
        <v>1</v>
      </c>
      <c r="N502" s="8">
        <v>0</v>
      </c>
      <c r="P502">
        <v>483</v>
      </c>
      <c r="Q502" s="8">
        <v>2.2012578616352099E-2</v>
      </c>
      <c r="R502" s="8">
        <v>0.98742138364779797</v>
      </c>
      <c r="S502" s="8">
        <v>1.25786163522012E-2</v>
      </c>
    </row>
    <row r="503" spans="1:19" x14ac:dyDescent="0.25">
      <c r="A503">
        <v>484</v>
      </c>
      <c r="B503" s="8">
        <v>3.1446540880503099E-3</v>
      </c>
      <c r="C503" s="8">
        <v>1</v>
      </c>
      <c r="D503" s="8">
        <v>0</v>
      </c>
      <c r="F503">
        <v>484</v>
      </c>
      <c r="G503" s="8">
        <v>2.2012578616352099E-2</v>
      </c>
      <c r="H503" s="8">
        <v>0.98742138364779797</v>
      </c>
      <c r="I503" s="8">
        <v>1.25786163522012E-2</v>
      </c>
      <c r="K503">
        <v>484</v>
      </c>
      <c r="L503" s="8">
        <v>3.1446540880503099E-3</v>
      </c>
      <c r="M503" s="8">
        <v>1</v>
      </c>
      <c r="N503" s="8">
        <v>0</v>
      </c>
      <c r="P503">
        <v>484</v>
      </c>
      <c r="Q503" s="8">
        <v>2.2012578616352099E-2</v>
      </c>
      <c r="R503" s="8">
        <v>0.98742138364779797</v>
      </c>
      <c r="S503" s="8">
        <v>1.25786163522012E-2</v>
      </c>
    </row>
    <row r="504" spans="1:19" x14ac:dyDescent="0.25">
      <c r="A504">
        <v>485</v>
      </c>
      <c r="B504" s="8">
        <v>3.1446540880503099E-3</v>
      </c>
      <c r="C504" s="8">
        <v>1</v>
      </c>
      <c r="D504" s="8">
        <v>0</v>
      </c>
      <c r="F504">
        <v>485</v>
      </c>
      <c r="G504" s="8">
        <v>2.2012578616352099E-2</v>
      </c>
      <c r="H504" s="8">
        <v>0.98742138364779797</v>
      </c>
      <c r="I504" s="8">
        <v>1.25786163522012E-2</v>
      </c>
      <c r="K504">
        <v>485</v>
      </c>
      <c r="L504" s="8">
        <v>3.1446540880503099E-3</v>
      </c>
      <c r="M504" s="8">
        <v>1</v>
      </c>
      <c r="N504" s="8">
        <v>0</v>
      </c>
      <c r="P504">
        <v>485</v>
      </c>
      <c r="Q504" s="8">
        <v>2.2012578616352099E-2</v>
      </c>
      <c r="R504" s="8">
        <v>0.98742138364779797</v>
      </c>
      <c r="S504" s="8">
        <v>1.25786163522012E-2</v>
      </c>
    </row>
    <row r="505" spans="1:19" x14ac:dyDescent="0.25">
      <c r="A505">
        <v>486</v>
      </c>
      <c r="B505" s="8">
        <v>3.1446540880503099E-3</v>
      </c>
      <c r="C505" s="8">
        <v>1</v>
      </c>
      <c r="D505" s="8">
        <v>0</v>
      </c>
      <c r="F505">
        <v>486</v>
      </c>
      <c r="G505" s="8">
        <v>2.2012578616352099E-2</v>
      </c>
      <c r="H505" s="8">
        <v>0.98742138364779797</v>
      </c>
      <c r="I505" s="8">
        <v>1.25786163522012E-2</v>
      </c>
      <c r="K505">
        <v>486</v>
      </c>
      <c r="L505" s="8">
        <v>3.1446540880503099E-3</v>
      </c>
      <c r="M505" s="8">
        <v>1</v>
      </c>
      <c r="N505" s="8">
        <v>0</v>
      </c>
      <c r="P505">
        <v>486</v>
      </c>
      <c r="Q505" s="8">
        <v>2.2012578616352099E-2</v>
      </c>
      <c r="R505" s="8">
        <v>0.98742138364779797</v>
      </c>
      <c r="S505" s="8">
        <v>1.25786163522012E-2</v>
      </c>
    </row>
    <row r="506" spans="1:19" x14ac:dyDescent="0.25">
      <c r="A506">
        <v>487</v>
      </c>
      <c r="B506" s="8">
        <v>3.1446540880503099E-3</v>
      </c>
      <c r="C506" s="8">
        <v>1</v>
      </c>
      <c r="D506" s="8">
        <v>0</v>
      </c>
      <c r="F506">
        <v>487</v>
      </c>
      <c r="G506" s="8">
        <v>2.2012578616352099E-2</v>
      </c>
      <c r="H506" s="8">
        <v>0.98742138364779797</v>
      </c>
      <c r="I506" s="8">
        <v>1.25786163522012E-2</v>
      </c>
      <c r="K506">
        <v>487</v>
      </c>
      <c r="L506" s="8">
        <v>3.1446540880503099E-3</v>
      </c>
      <c r="M506" s="8">
        <v>1</v>
      </c>
      <c r="N506" s="8">
        <v>0</v>
      </c>
      <c r="P506">
        <v>487</v>
      </c>
      <c r="Q506" s="8">
        <v>2.2012578616352099E-2</v>
      </c>
      <c r="R506" s="8">
        <v>0.98742138364779797</v>
      </c>
      <c r="S506" s="8">
        <v>1.25786163522012E-2</v>
      </c>
    </row>
    <row r="507" spans="1:19" x14ac:dyDescent="0.25">
      <c r="A507">
        <v>488</v>
      </c>
      <c r="B507" s="8">
        <v>3.1446540880503099E-3</v>
      </c>
      <c r="C507" s="8">
        <v>1</v>
      </c>
      <c r="D507" s="8">
        <v>0</v>
      </c>
      <c r="F507">
        <v>488</v>
      </c>
      <c r="G507" s="8">
        <v>2.2012578616352099E-2</v>
      </c>
      <c r="H507" s="8">
        <v>0.98742138364779797</v>
      </c>
      <c r="I507" s="8">
        <v>1.25786163522012E-2</v>
      </c>
      <c r="K507">
        <v>488</v>
      </c>
      <c r="L507" s="8">
        <v>3.1446540880503099E-3</v>
      </c>
      <c r="M507" s="8">
        <v>1</v>
      </c>
      <c r="N507" s="8">
        <v>0</v>
      </c>
      <c r="P507">
        <v>488</v>
      </c>
      <c r="Q507" s="8">
        <v>2.2012578616352099E-2</v>
      </c>
      <c r="R507" s="8">
        <v>0.98742138364779797</v>
      </c>
      <c r="S507" s="8">
        <v>1.25786163522012E-2</v>
      </c>
    </row>
    <row r="508" spans="1:19" x14ac:dyDescent="0.25">
      <c r="A508">
        <v>489</v>
      </c>
      <c r="B508" s="8">
        <v>3.1446540880503099E-3</v>
      </c>
      <c r="C508" s="8">
        <v>1</v>
      </c>
      <c r="D508" s="8">
        <v>0</v>
      </c>
      <c r="F508">
        <v>489</v>
      </c>
      <c r="G508" s="8">
        <v>2.2012578616352099E-2</v>
      </c>
      <c r="H508" s="8">
        <v>0.98742138364779797</v>
      </c>
      <c r="I508" s="8">
        <v>1.25786163522012E-2</v>
      </c>
      <c r="K508">
        <v>489</v>
      </c>
      <c r="L508" s="8">
        <v>3.1446540880503099E-3</v>
      </c>
      <c r="M508" s="8">
        <v>1</v>
      </c>
      <c r="N508" s="8">
        <v>0</v>
      </c>
      <c r="P508">
        <v>489</v>
      </c>
      <c r="Q508" s="8">
        <v>2.2012578616352099E-2</v>
      </c>
      <c r="R508" s="8">
        <v>0.98742138364779797</v>
      </c>
      <c r="S508" s="8">
        <v>1.25786163522012E-2</v>
      </c>
    </row>
    <row r="509" spans="1:19" x14ac:dyDescent="0.25">
      <c r="A509">
        <v>490</v>
      </c>
      <c r="B509" s="8">
        <v>3.1446540880503099E-3</v>
      </c>
      <c r="C509" s="8">
        <v>1</v>
      </c>
      <c r="D509" s="8">
        <v>0</v>
      </c>
      <c r="F509">
        <v>490</v>
      </c>
      <c r="G509" s="8">
        <v>2.2012578616352099E-2</v>
      </c>
      <c r="H509" s="8">
        <v>0.98742138364779797</v>
      </c>
      <c r="I509" s="8">
        <v>1.25786163522012E-2</v>
      </c>
      <c r="K509">
        <v>490</v>
      </c>
      <c r="L509" s="8">
        <v>3.1446540880503099E-3</v>
      </c>
      <c r="M509" s="8">
        <v>1</v>
      </c>
      <c r="N509" s="8">
        <v>0</v>
      </c>
      <c r="P509">
        <v>490</v>
      </c>
      <c r="Q509" s="8">
        <v>2.2012578616352099E-2</v>
      </c>
      <c r="R509" s="8">
        <v>0.98742138364779797</v>
      </c>
      <c r="S509" s="8">
        <v>1.25786163522012E-2</v>
      </c>
    </row>
    <row r="510" spans="1:19" x14ac:dyDescent="0.25">
      <c r="A510">
        <v>491</v>
      </c>
      <c r="B510" s="8">
        <v>3.1446540880503099E-3</v>
      </c>
      <c r="C510" s="8">
        <v>1</v>
      </c>
      <c r="D510" s="8">
        <v>0</v>
      </c>
      <c r="F510">
        <v>491</v>
      </c>
      <c r="G510" s="8">
        <v>2.2012578616352099E-2</v>
      </c>
      <c r="H510" s="8">
        <v>0.98742138364779797</v>
      </c>
      <c r="I510" s="8">
        <v>1.25786163522012E-2</v>
      </c>
      <c r="K510">
        <v>491</v>
      </c>
      <c r="L510" s="8">
        <v>3.1446540880503099E-3</v>
      </c>
      <c r="M510" s="8">
        <v>1</v>
      </c>
      <c r="N510" s="8">
        <v>0</v>
      </c>
      <c r="P510">
        <v>491</v>
      </c>
      <c r="Q510" s="8">
        <v>2.2012578616352099E-2</v>
      </c>
      <c r="R510" s="8">
        <v>0.98742138364779797</v>
      </c>
      <c r="S510" s="8">
        <v>1.25786163522012E-2</v>
      </c>
    </row>
    <row r="511" spans="1:19" x14ac:dyDescent="0.25">
      <c r="A511">
        <v>492</v>
      </c>
      <c r="B511" s="8">
        <v>3.1446540880503099E-3</v>
      </c>
      <c r="C511" s="8">
        <v>1</v>
      </c>
      <c r="D511" s="8">
        <v>0</v>
      </c>
      <c r="F511">
        <v>492</v>
      </c>
      <c r="G511" s="8">
        <v>2.2012578616352099E-2</v>
      </c>
      <c r="H511" s="8">
        <v>0.98742138364779797</v>
      </c>
      <c r="I511" s="8">
        <v>1.25786163522012E-2</v>
      </c>
      <c r="K511">
        <v>492</v>
      </c>
      <c r="L511" s="8">
        <v>3.1446540880503099E-3</v>
      </c>
      <c r="M511" s="8">
        <v>1</v>
      </c>
      <c r="N511" s="8">
        <v>0</v>
      </c>
      <c r="P511">
        <v>492</v>
      </c>
      <c r="Q511" s="8">
        <v>2.2012578616352099E-2</v>
      </c>
      <c r="R511" s="8">
        <v>0.98742138364779797</v>
      </c>
      <c r="S511" s="8">
        <v>1.25786163522012E-2</v>
      </c>
    </row>
    <row r="512" spans="1:19" x14ac:dyDescent="0.25">
      <c r="A512">
        <v>493</v>
      </c>
      <c r="B512" s="8">
        <v>3.1446540880503099E-3</v>
      </c>
      <c r="C512" s="8">
        <v>1</v>
      </c>
      <c r="D512" s="8">
        <v>0</v>
      </c>
      <c r="F512">
        <v>493</v>
      </c>
      <c r="G512" s="8">
        <v>2.2012578616352099E-2</v>
      </c>
      <c r="H512" s="8">
        <v>0.98742138364779797</v>
      </c>
      <c r="I512" s="8">
        <v>1.25786163522012E-2</v>
      </c>
      <c r="K512">
        <v>493</v>
      </c>
      <c r="L512" s="8">
        <v>3.1446540880503099E-3</v>
      </c>
      <c r="M512" s="8">
        <v>1</v>
      </c>
      <c r="N512" s="8">
        <v>0</v>
      </c>
      <c r="P512">
        <v>493</v>
      </c>
      <c r="Q512" s="8">
        <v>2.2012578616352099E-2</v>
      </c>
      <c r="R512" s="8">
        <v>0.98742138364779797</v>
      </c>
      <c r="S512" s="8">
        <v>1.25786163522012E-2</v>
      </c>
    </row>
    <row r="513" spans="1:19" x14ac:dyDescent="0.25">
      <c r="A513">
        <v>494</v>
      </c>
      <c r="B513" s="8">
        <v>3.1446540880503099E-3</v>
      </c>
      <c r="C513" s="8">
        <v>1</v>
      </c>
      <c r="D513" s="8">
        <v>0</v>
      </c>
      <c r="F513">
        <v>494</v>
      </c>
      <c r="G513" s="8">
        <v>2.2012578616352099E-2</v>
      </c>
      <c r="H513" s="8">
        <v>0.98742138364779797</v>
      </c>
      <c r="I513" s="8">
        <v>1.25786163522012E-2</v>
      </c>
      <c r="K513">
        <v>494</v>
      </c>
      <c r="L513" s="8">
        <v>3.1446540880503099E-3</v>
      </c>
      <c r="M513" s="8">
        <v>1</v>
      </c>
      <c r="N513" s="8">
        <v>0</v>
      </c>
      <c r="P513">
        <v>494</v>
      </c>
      <c r="Q513" s="8">
        <v>2.2012578616352099E-2</v>
      </c>
      <c r="R513" s="8">
        <v>0.98742138364779797</v>
      </c>
      <c r="S513" s="8">
        <v>1.25786163522012E-2</v>
      </c>
    </row>
    <row r="514" spans="1:19" x14ac:dyDescent="0.25">
      <c r="A514">
        <v>495</v>
      </c>
      <c r="B514" s="8">
        <v>3.1446540880503099E-3</v>
      </c>
      <c r="C514" s="8">
        <v>1</v>
      </c>
      <c r="D514" s="8">
        <v>0</v>
      </c>
      <c r="F514">
        <v>495</v>
      </c>
      <c r="G514" s="8">
        <v>2.2012578616352099E-2</v>
      </c>
      <c r="H514" s="8">
        <v>0.98742138364779797</v>
      </c>
      <c r="I514" s="8">
        <v>1.25786163522012E-2</v>
      </c>
      <c r="K514">
        <v>495</v>
      </c>
      <c r="L514" s="8">
        <v>3.1446540880503099E-3</v>
      </c>
      <c r="M514" s="8">
        <v>1</v>
      </c>
      <c r="N514" s="8">
        <v>0</v>
      </c>
      <c r="P514">
        <v>495</v>
      </c>
      <c r="Q514" s="8">
        <v>2.2012578616352099E-2</v>
      </c>
      <c r="R514" s="8">
        <v>0.98742138364779797</v>
      </c>
      <c r="S514" s="8">
        <v>1.25786163522012E-2</v>
      </c>
    </row>
    <row r="515" spans="1:19" x14ac:dyDescent="0.25">
      <c r="A515">
        <v>496</v>
      </c>
      <c r="B515" s="8">
        <v>3.1446540880503099E-3</v>
      </c>
      <c r="C515" s="8">
        <v>1</v>
      </c>
      <c r="D515" s="8">
        <v>0</v>
      </c>
      <c r="F515">
        <v>496</v>
      </c>
      <c r="G515" s="8">
        <v>2.2012578616352099E-2</v>
      </c>
      <c r="H515" s="8">
        <v>0.98742138364779797</v>
      </c>
      <c r="I515" s="8">
        <v>1.25786163522012E-2</v>
      </c>
      <c r="K515">
        <v>496</v>
      </c>
      <c r="L515" s="8">
        <v>3.1446540880503099E-3</v>
      </c>
      <c r="M515" s="8">
        <v>1</v>
      </c>
      <c r="N515" s="8">
        <v>0</v>
      </c>
      <c r="P515">
        <v>496</v>
      </c>
      <c r="Q515" s="8">
        <v>2.2012578616352099E-2</v>
      </c>
      <c r="R515" s="8">
        <v>0.98742138364779797</v>
      </c>
      <c r="S515" s="8">
        <v>1.25786163522012E-2</v>
      </c>
    </row>
    <row r="516" spans="1:19" x14ac:dyDescent="0.25">
      <c r="A516">
        <v>497</v>
      </c>
      <c r="B516" s="8">
        <v>3.1446540880503099E-3</v>
      </c>
      <c r="C516" s="8">
        <v>1</v>
      </c>
      <c r="D516" s="8">
        <v>0</v>
      </c>
      <c r="F516">
        <v>497</v>
      </c>
      <c r="G516" s="8">
        <v>2.2012578616352099E-2</v>
      </c>
      <c r="H516" s="8">
        <v>0.98742138364779797</v>
      </c>
      <c r="I516" s="8">
        <v>1.25786163522012E-2</v>
      </c>
      <c r="K516">
        <v>497</v>
      </c>
      <c r="L516" s="8">
        <v>3.1446540880503099E-3</v>
      </c>
      <c r="M516" s="8">
        <v>1</v>
      </c>
      <c r="N516" s="8">
        <v>0</v>
      </c>
      <c r="P516">
        <v>497</v>
      </c>
      <c r="Q516" s="8">
        <v>2.2012578616352099E-2</v>
      </c>
      <c r="R516" s="8">
        <v>0.98742138364779797</v>
      </c>
      <c r="S516" s="8">
        <v>1.25786163522012E-2</v>
      </c>
    </row>
    <row r="517" spans="1:19" x14ac:dyDescent="0.25">
      <c r="A517">
        <v>498</v>
      </c>
      <c r="B517" s="8">
        <v>3.1446540880503099E-3</v>
      </c>
      <c r="C517" s="8">
        <v>1</v>
      </c>
      <c r="D517" s="8">
        <v>0</v>
      </c>
      <c r="F517">
        <v>498</v>
      </c>
      <c r="G517" s="8">
        <v>2.16981132075472E-2</v>
      </c>
      <c r="H517" s="8">
        <v>0.98742138364779797</v>
      </c>
      <c r="I517" s="8">
        <v>1.25786163522012E-2</v>
      </c>
      <c r="K517">
        <v>498</v>
      </c>
      <c r="L517" s="8">
        <v>0</v>
      </c>
      <c r="M517" s="8">
        <v>1</v>
      </c>
      <c r="N517" s="8">
        <v>0</v>
      </c>
      <c r="P517">
        <v>498</v>
      </c>
      <c r="Q517" s="8">
        <v>2.2012578616352099E-2</v>
      </c>
      <c r="R517" s="8">
        <v>0.98742138364779797</v>
      </c>
      <c r="S517" s="8">
        <v>1.25786163522012E-2</v>
      </c>
    </row>
    <row r="518" spans="1:19" x14ac:dyDescent="0.25">
      <c r="A518">
        <v>499</v>
      </c>
      <c r="B518" s="8">
        <v>3.1446540880503099E-3</v>
      </c>
      <c r="C518" s="8">
        <v>1</v>
      </c>
      <c r="D518" s="8">
        <v>0</v>
      </c>
      <c r="F518">
        <v>499</v>
      </c>
      <c r="G518" s="8">
        <v>2.16981132075472E-2</v>
      </c>
      <c r="H518" s="8">
        <v>0.98742138364779797</v>
      </c>
      <c r="I518" s="8">
        <v>1.25786163522012E-2</v>
      </c>
      <c r="K518">
        <v>499</v>
      </c>
      <c r="L518" s="8">
        <v>0</v>
      </c>
      <c r="M518" s="8">
        <v>1</v>
      </c>
      <c r="N518" s="8">
        <v>0</v>
      </c>
      <c r="P518">
        <v>499</v>
      </c>
      <c r="Q518" s="8">
        <v>2.2012578616352099E-2</v>
      </c>
      <c r="R518" s="8">
        <v>0.98742138364779797</v>
      </c>
      <c r="S518" s="8">
        <v>1.25786163522012E-2</v>
      </c>
    </row>
    <row r="519" spans="1:19" x14ac:dyDescent="0.25">
      <c r="A519">
        <v>500</v>
      </c>
      <c r="B519" s="8">
        <v>3.1446540880503099E-3</v>
      </c>
      <c r="C519" s="8">
        <v>1</v>
      </c>
      <c r="D519" s="8">
        <v>0</v>
      </c>
      <c r="F519">
        <v>500</v>
      </c>
      <c r="G519" s="8">
        <v>2.16981132075472E-2</v>
      </c>
      <c r="H519" s="8">
        <v>0.98742138364779797</v>
      </c>
      <c r="I519" s="8">
        <v>1.25786163522012E-2</v>
      </c>
      <c r="K519">
        <v>500</v>
      </c>
      <c r="L519" s="8">
        <v>0</v>
      </c>
      <c r="M519" s="8">
        <v>1</v>
      </c>
      <c r="N519" s="8">
        <v>0</v>
      </c>
      <c r="P519">
        <v>500</v>
      </c>
      <c r="Q519" s="8">
        <v>2.2012578616352099E-2</v>
      </c>
      <c r="R519" s="8">
        <v>0.98742138364779797</v>
      </c>
      <c r="S519" s="8">
        <v>1.25786163522012E-2</v>
      </c>
    </row>
    <row r="520" spans="1:19" x14ac:dyDescent="0.25">
      <c r="A520">
        <v>501</v>
      </c>
      <c r="B520" s="8">
        <v>3.1446540880503099E-3</v>
      </c>
      <c r="C520" s="8">
        <v>1</v>
      </c>
      <c r="D520" s="8">
        <v>0</v>
      </c>
      <c r="F520">
        <v>501</v>
      </c>
      <c r="G520" s="8">
        <v>1.8867924528301799E-2</v>
      </c>
      <c r="H520" s="8">
        <v>0.98742138364779797</v>
      </c>
      <c r="I520" s="8">
        <v>1.25786163522012E-2</v>
      </c>
      <c r="K520">
        <v>501</v>
      </c>
      <c r="L520" s="8">
        <v>0</v>
      </c>
      <c r="M520" s="8">
        <v>1</v>
      </c>
      <c r="N520" s="8">
        <v>0</v>
      </c>
      <c r="P520">
        <v>501</v>
      </c>
      <c r="Q520" s="8">
        <v>2.2012578616352099E-2</v>
      </c>
      <c r="R520" s="8">
        <v>0.98742138364779797</v>
      </c>
      <c r="S520" s="8">
        <v>1.25786163522012E-2</v>
      </c>
    </row>
    <row r="521" spans="1:19" x14ac:dyDescent="0.25">
      <c r="A521">
        <v>502</v>
      </c>
      <c r="B521" s="8">
        <v>3.1446540880503099E-3</v>
      </c>
      <c r="C521" s="8">
        <v>1</v>
      </c>
      <c r="D521" s="8">
        <v>0</v>
      </c>
      <c r="F521">
        <v>502</v>
      </c>
      <c r="G521" s="8">
        <v>1.8867924528301799E-2</v>
      </c>
      <c r="H521" s="8">
        <v>0.98742138364779797</v>
      </c>
      <c r="I521" s="8">
        <v>1.25786163522012E-2</v>
      </c>
      <c r="K521">
        <v>502</v>
      </c>
      <c r="L521" s="8">
        <v>0</v>
      </c>
      <c r="M521" s="8">
        <v>1</v>
      </c>
      <c r="N521" s="8">
        <v>0</v>
      </c>
      <c r="P521">
        <v>502</v>
      </c>
      <c r="Q521" s="8">
        <v>2.2012578616352099E-2</v>
      </c>
      <c r="R521" s="8">
        <v>0.98742138364779797</v>
      </c>
      <c r="S521" s="8">
        <v>1.25786163522012E-2</v>
      </c>
    </row>
    <row r="522" spans="1:19" x14ac:dyDescent="0.25">
      <c r="A522">
        <v>503</v>
      </c>
      <c r="B522" s="8">
        <v>3.1446540880503099E-3</v>
      </c>
      <c r="C522" s="8">
        <v>1</v>
      </c>
      <c r="D522" s="8">
        <v>0</v>
      </c>
      <c r="F522">
        <v>503</v>
      </c>
      <c r="G522" s="8">
        <v>1.8867924528301799E-2</v>
      </c>
      <c r="H522" s="8">
        <v>0.98742138364779797</v>
      </c>
      <c r="I522" s="8">
        <v>1.25786163522012E-2</v>
      </c>
      <c r="K522">
        <v>503</v>
      </c>
      <c r="L522" s="8">
        <v>0</v>
      </c>
      <c r="M522" s="8">
        <v>1</v>
      </c>
      <c r="N522" s="8">
        <v>0</v>
      </c>
      <c r="P522">
        <v>503</v>
      </c>
      <c r="Q522" s="8">
        <v>2.2012578616352099E-2</v>
      </c>
      <c r="R522" s="8">
        <v>0.98742138364779797</v>
      </c>
      <c r="S522" s="8">
        <v>1.25786163522012E-2</v>
      </c>
    </row>
    <row r="523" spans="1:19" x14ac:dyDescent="0.25">
      <c r="A523">
        <v>504</v>
      </c>
      <c r="B523" s="8">
        <v>3.1446540880503099E-3</v>
      </c>
      <c r="C523" s="8">
        <v>1</v>
      </c>
      <c r="D523" s="8">
        <v>0</v>
      </c>
      <c r="F523">
        <v>504</v>
      </c>
      <c r="G523" s="8">
        <v>1.8867924528301799E-2</v>
      </c>
      <c r="H523" s="8">
        <v>0.98742138364779797</v>
      </c>
      <c r="I523" s="8">
        <v>1.25786163522012E-2</v>
      </c>
      <c r="K523">
        <v>504</v>
      </c>
      <c r="L523" s="8">
        <v>0</v>
      </c>
      <c r="M523" s="8">
        <v>1</v>
      </c>
      <c r="N523" s="8">
        <v>0</v>
      </c>
      <c r="P523">
        <v>504</v>
      </c>
      <c r="Q523" s="8">
        <v>2.2012578616352099E-2</v>
      </c>
      <c r="R523" s="8">
        <v>0.98742138364779797</v>
      </c>
      <c r="S523" s="8">
        <v>1.25786163522012E-2</v>
      </c>
    </row>
    <row r="524" spans="1:19" x14ac:dyDescent="0.25">
      <c r="A524">
        <v>505</v>
      </c>
      <c r="B524" s="8">
        <v>3.1446540880503099E-3</v>
      </c>
      <c r="C524" s="8">
        <v>1</v>
      </c>
      <c r="D524" s="8">
        <v>0</v>
      </c>
      <c r="F524">
        <v>505</v>
      </c>
      <c r="G524" s="8">
        <v>1.8867924528301799E-2</v>
      </c>
      <c r="H524" s="8">
        <v>0.98742138364779797</v>
      </c>
      <c r="I524" s="8">
        <v>1.25786163522012E-2</v>
      </c>
      <c r="K524">
        <v>505</v>
      </c>
      <c r="L524" s="8">
        <v>0</v>
      </c>
      <c r="M524" s="8">
        <v>1</v>
      </c>
      <c r="N524" s="8">
        <v>0</v>
      </c>
      <c r="P524">
        <v>505</v>
      </c>
      <c r="Q524" s="8">
        <v>2.2012578616352099E-2</v>
      </c>
      <c r="R524" s="8">
        <v>0.98742138364779797</v>
      </c>
      <c r="S524" s="8">
        <v>1.25786163522012E-2</v>
      </c>
    </row>
    <row r="525" spans="1:19" x14ac:dyDescent="0.25">
      <c r="A525">
        <v>506</v>
      </c>
      <c r="B525" s="8">
        <v>3.1446540880503099E-3</v>
      </c>
      <c r="C525" s="8">
        <v>1</v>
      </c>
      <c r="D525" s="8">
        <v>0</v>
      </c>
      <c r="F525">
        <v>506</v>
      </c>
      <c r="G525" s="8">
        <v>1.8867924528301799E-2</v>
      </c>
      <c r="H525" s="8">
        <v>0.98742138364779797</v>
      </c>
      <c r="I525" s="8">
        <v>1.25786163522012E-2</v>
      </c>
      <c r="K525">
        <v>506</v>
      </c>
      <c r="L525" s="8">
        <v>0</v>
      </c>
      <c r="M525" s="8">
        <v>1</v>
      </c>
      <c r="N525" s="8">
        <v>0</v>
      </c>
      <c r="P525">
        <v>506</v>
      </c>
      <c r="Q525" s="8">
        <v>2.2012578616352099E-2</v>
      </c>
      <c r="R525" s="8">
        <v>0.98742138364779797</v>
      </c>
      <c r="S525" s="8">
        <v>1.25786163522012E-2</v>
      </c>
    </row>
    <row r="526" spans="1:19" x14ac:dyDescent="0.25">
      <c r="A526">
        <v>507</v>
      </c>
      <c r="B526" s="8">
        <v>3.1446540880503099E-3</v>
      </c>
      <c r="C526" s="8">
        <v>1</v>
      </c>
      <c r="D526" s="8">
        <v>0</v>
      </c>
      <c r="F526">
        <v>507</v>
      </c>
      <c r="G526" s="8">
        <v>1.8867924528301799E-2</v>
      </c>
      <c r="H526" s="8">
        <v>0.98742138364779797</v>
      </c>
      <c r="I526" s="8">
        <v>1.25786163522012E-2</v>
      </c>
      <c r="K526">
        <v>507</v>
      </c>
      <c r="L526" s="8">
        <v>0</v>
      </c>
      <c r="M526" s="8">
        <v>1</v>
      </c>
      <c r="N526" s="8">
        <v>0</v>
      </c>
      <c r="P526">
        <v>507</v>
      </c>
      <c r="Q526" s="8">
        <v>2.2012578616352099E-2</v>
      </c>
      <c r="R526" s="8">
        <v>0.98742138364779797</v>
      </c>
      <c r="S526" s="8">
        <v>1.25786163522012E-2</v>
      </c>
    </row>
    <row r="527" spans="1:19" x14ac:dyDescent="0.25">
      <c r="A527">
        <v>508</v>
      </c>
      <c r="B527" s="8">
        <v>3.1446540880503099E-3</v>
      </c>
      <c r="C527" s="8">
        <v>1</v>
      </c>
      <c r="D527" s="8">
        <v>0</v>
      </c>
      <c r="F527">
        <v>508</v>
      </c>
      <c r="G527" s="8">
        <v>1.8867924528301799E-2</v>
      </c>
      <c r="H527" s="8">
        <v>0.98742138364779797</v>
      </c>
      <c r="I527" s="8">
        <v>1.25786163522012E-2</v>
      </c>
      <c r="K527">
        <v>508</v>
      </c>
      <c r="L527" s="8">
        <v>0</v>
      </c>
      <c r="M527" s="8">
        <v>1</v>
      </c>
      <c r="N527" s="8">
        <v>0</v>
      </c>
      <c r="P527">
        <v>508</v>
      </c>
      <c r="Q527" s="8">
        <v>2.2012578616352099E-2</v>
      </c>
      <c r="R527" s="8">
        <v>0.98742138364779797</v>
      </c>
      <c r="S527" s="8">
        <v>1.25786163522012E-2</v>
      </c>
    </row>
    <row r="528" spans="1:19" x14ac:dyDescent="0.25">
      <c r="A528">
        <v>509</v>
      </c>
      <c r="B528" s="8">
        <v>3.1446540880503099E-3</v>
      </c>
      <c r="C528" s="8">
        <v>1</v>
      </c>
      <c r="D528" s="8">
        <v>0</v>
      </c>
      <c r="F528">
        <v>509</v>
      </c>
      <c r="G528" s="8">
        <v>1.8867924528301799E-2</v>
      </c>
      <c r="H528" s="8">
        <v>0.98742138364779797</v>
      </c>
      <c r="I528" s="8">
        <v>1.25786163522012E-2</v>
      </c>
      <c r="K528">
        <v>509</v>
      </c>
      <c r="L528" s="8">
        <v>0</v>
      </c>
      <c r="M528" s="8">
        <v>1</v>
      </c>
      <c r="N528" s="8">
        <v>0</v>
      </c>
      <c r="P528">
        <v>509</v>
      </c>
      <c r="Q528" s="8">
        <v>2.16981132075472E-2</v>
      </c>
      <c r="R528" s="8">
        <v>0.98742138364779797</v>
      </c>
      <c r="S528" s="8">
        <v>1.25786163522012E-2</v>
      </c>
    </row>
    <row r="529" spans="1:19" x14ac:dyDescent="0.25">
      <c r="A529">
        <v>510</v>
      </c>
      <c r="B529" s="8">
        <v>3.1446540880503099E-3</v>
      </c>
      <c r="C529" s="8">
        <v>1</v>
      </c>
      <c r="D529" s="8">
        <v>0</v>
      </c>
      <c r="F529">
        <v>510</v>
      </c>
      <c r="G529" s="8">
        <v>1.8867924528301799E-2</v>
      </c>
      <c r="H529" s="8">
        <v>0.98742138364779797</v>
      </c>
      <c r="I529" s="8">
        <v>1.25786163522012E-2</v>
      </c>
      <c r="K529">
        <v>510</v>
      </c>
      <c r="L529" s="8">
        <v>0</v>
      </c>
      <c r="M529" s="8">
        <v>1</v>
      </c>
      <c r="N529" s="8">
        <v>0</v>
      </c>
      <c r="P529">
        <v>510</v>
      </c>
      <c r="Q529" s="8">
        <v>1.8867924528301799E-2</v>
      </c>
      <c r="R529" s="8">
        <v>0.98742138364779797</v>
      </c>
      <c r="S529" s="8">
        <v>1.25786163522012E-2</v>
      </c>
    </row>
    <row r="530" spans="1:19" x14ac:dyDescent="0.25">
      <c r="A530">
        <v>511</v>
      </c>
      <c r="B530" s="8">
        <v>3.1446540880503099E-3</v>
      </c>
      <c r="C530" s="8">
        <v>1</v>
      </c>
      <c r="D530" s="8">
        <v>0</v>
      </c>
      <c r="F530">
        <v>511</v>
      </c>
      <c r="G530" s="8">
        <v>1.8867924528301799E-2</v>
      </c>
      <c r="H530" s="8">
        <v>0.98742138364779797</v>
      </c>
      <c r="I530" s="8">
        <v>1.25786163522012E-2</v>
      </c>
      <c r="K530">
        <v>511</v>
      </c>
      <c r="L530" s="8">
        <v>0</v>
      </c>
      <c r="M530" s="8">
        <v>1</v>
      </c>
      <c r="N530" s="8">
        <v>0</v>
      </c>
      <c r="P530">
        <v>511</v>
      </c>
      <c r="Q530" s="8">
        <v>1.8867924528301799E-2</v>
      </c>
      <c r="R530" s="8">
        <v>0.98742138364779797</v>
      </c>
      <c r="S530" s="8">
        <v>1.25786163522012E-2</v>
      </c>
    </row>
    <row r="531" spans="1:19" x14ac:dyDescent="0.25">
      <c r="A531">
        <v>512</v>
      </c>
      <c r="B531" s="8">
        <v>3.1446540880503099E-3</v>
      </c>
      <c r="C531" s="8">
        <v>1</v>
      </c>
      <c r="D531" s="8">
        <v>0</v>
      </c>
      <c r="F531">
        <v>512</v>
      </c>
      <c r="G531" s="8">
        <v>1.8867924528301799E-2</v>
      </c>
      <c r="H531" s="8">
        <v>0.98742138364779797</v>
      </c>
      <c r="I531" s="8">
        <v>1.25786163522012E-2</v>
      </c>
      <c r="K531">
        <v>512</v>
      </c>
      <c r="L531" s="8">
        <v>0</v>
      </c>
      <c r="M531" s="8">
        <v>1</v>
      </c>
      <c r="N531" s="8">
        <v>0</v>
      </c>
      <c r="P531">
        <v>512</v>
      </c>
      <c r="Q531" s="8">
        <v>1.8867924528301799E-2</v>
      </c>
      <c r="R531" s="8">
        <v>0.98742138364779797</v>
      </c>
      <c r="S531" s="8">
        <v>1.25786163522012E-2</v>
      </c>
    </row>
    <row r="532" spans="1:19" x14ac:dyDescent="0.25">
      <c r="A532">
        <v>513</v>
      </c>
      <c r="B532" s="8">
        <v>3.1446540880503099E-3</v>
      </c>
      <c r="C532" s="8">
        <v>1</v>
      </c>
      <c r="D532" s="8">
        <v>0</v>
      </c>
      <c r="F532">
        <v>513</v>
      </c>
      <c r="G532" s="8">
        <v>1.8867924528301799E-2</v>
      </c>
      <c r="H532" s="8">
        <v>0.98742138364779797</v>
      </c>
      <c r="I532" s="8">
        <v>1.25786163522012E-2</v>
      </c>
      <c r="K532">
        <v>513</v>
      </c>
      <c r="L532" s="8">
        <v>0</v>
      </c>
      <c r="M532" s="8">
        <v>1</v>
      </c>
      <c r="N532" s="8">
        <v>0</v>
      </c>
      <c r="P532">
        <v>513</v>
      </c>
      <c r="Q532" s="8">
        <v>1.8867924528301799E-2</v>
      </c>
      <c r="R532" s="8">
        <v>0.98742138364779797</v>
      </c>
      <c r="S532" s="8">
        <v>1.25786163522012E-2</v>
      </c>
    </row>
    <row r="533" spans="1:19" x14ac:dyDescent="0.25">
      <c r="A533">
        <v>514</v>
      </c>
      <c r="B533" s="8">
        <v>3.1446540880503099E-3</v>
      </c>
      <c r="C533" s="8">
        <v>1</v>
      </c>
      <c r="D533" s="8">
        <v>0</v>
      </c>
      <c r="F533">
        <v>514</v>
      </c>
      <c r="G533" s="8">
        <v>2.0440251572326901E-2</v>
      </c>
      <c r="H533" s="8">
        <v>0.98899371069182296</v>
      </c>
      <c r="I533" s="8">
        <v>1.10062893081761E-2</v>
      </c>
      <c r="K533">
        <v>514</v>
      </c>
      <c r="L533" s="8">
        <v>0</v>
      </c>
      <c r="M533" s="8">
        <v>1</v>
      </c>
      <c r="N533" s="8">
        <v>0</v>
      </c>
      <c r="P533">
        <v>514</v>
      </c>
      <c r="Q533" s="8">
        <v>2.2012578616352099E-2</v>
      </c>
      <c r="R533" s="8">
        <v>0.99056603773584895</v>
      </c>
      <c r="S533" s="8">
        <v>9.4339622641509396E-3</v>
      </c>
    </row>
    <row r="534" spans="1:19" x14ac:dyDescent="0.25">
      <c r="A534">
        <v>515</v>
      </c>
      <c r="B534" s="8">
        <v>3.1446540880503099E-3</v>
      </c>
      <c r="C534" s="8">
        <v>1</v>
      </c>
      <c r="D534" s="8">
        <v>0</v>
      </c>
      <c r="F534">
        <v>515</v>
      </c>
      <c r="G534" s="8">
        <v>2.2012578616352099E-2</v>
      </c>
      <c r="H534" s="8">
        <v>0.99056603773584895</v>
      </c>
      <c r="I534" s="8">
        <v>9.4339622641509396E-3</v>
      </c>
      <c r="K534">
        <v>515</v>
      </c>
      <c r="L534" s="8">
        <v>0</v>
      </c>
      <c r="M534" s="8">
        <v>1</v>
      </c>
      <c r="N534" s="8">
        <v>0</v>
      </c>
      <c r="P534">
        <v>515</v>
      </c>
      <c r="Q534" s="8">
        <v>2.2012578616352099E-2</v>
      </c>
      <c r="R534" s="8">
        <v>0.99056603773584895</v>
      </c>
      <c r="S534" s="8">
        <v>9.4339622641509396E-3</v>
      </c>
    </row>
    <row r="535" spans="1:19" x14ac:dyDescent="0.25">
      <c r="A535">
        <v>516</v>
      </c>
      <c r="B535" s="8">
        <v>3.1446540880503099E-3</v>
      </c>
      <c r="C535" s="8">
        <v>1</v>
      </c>
      <c r="D535" s="8">
        <v>0</v>
      </c>
      <c r="F535">
        <v>516</v>
      </c>
      <c r="G535" s="8">
        <v>2.2012578616352099E-2</v>
      </c>
      <c r="H535" s="8">
        <v>0.99056603773584895</v>
      </c>
      <c r="I535" s="8">
        <v>9.4339622641509396E-3</v>
      </c>
      <c r="K535">
        <v>516</v>
      </c>
      <c r="L535" s="8">
        <v>0</v>
      </c>
      <c r="M535" s="8">
        <v>1</v>
      </c>
      <c r="N535" s="8">
        <v>0</v>
      </c>
      <c r="P535">
        <v>516</v>
      </c>
      <c r="Q535" s="8">
        <v>2.2012578616352099E-2</v>
      </c>
      <c r="R535" s="8">
        <v>0.99056603773584895</v>
      </c>
      <c r="S535" s="8">
        <v>9.4339622641509396E-3</v>
      </c>
    </row>
    <row r="536" spans="1:19" x14ac:dyDescent="0.25">
      <c r="A536">
        <v>517</v>
      </c>
      <c r="B536" s="8">
        <v>3.1446540880503099E-3</v>
      </c>
      <c r="C536" s="8">
        <v>1</v>
      </c>
      <c r="D536" s="8">
        <v>0</v>
      </c>
      <c r="F536">
        <v>517</v>
      </c>
      <c r="G536" s="8">
        <v>2.2012578616352099E-2</v>
      </c>
      <c r="H536" s="8">
        <v>0.99056603773584895</v>
      </c>
      <c r="I536" s="8">
        <v>9.4339622641509396E-3</v>
      </c>
      <c r="K536">
        <v>517</v>
      </c>
      <c r="L536" s="8">
        <v>0</v>
      </c>
      <c r="M536" s="8">
        <v>1</v>
      </c>
      <c r="N536" s="8">
        <v>0</v>
      </c>
      <c r="P536">
        <v>517</v>
      </c>
      <c r="Q536" s="8">
        <v>2.2012578616352099E-2</v>
      </c>
      <c r="R536" s="8">
        <v>0.99056603773584895</v>
      </c>
      <c r="S536" s="8">
        <v>9.4339622641509396E-3</v>
      </c>
    </row>
    <row r="537" spans="1:19" x14ac:dyDescent="0.25">
      <c r="A537">
        <v>518</v>
      </c>
      <c r="B537" s="8">
        <v>3.1446540880503099E-3</v>
      </c>
      <c r="C537" s="8">
        <v>1</v>
      </c>
      <c r="D537" s="8">
        <v>0</v>
      </c>
      <c r="F537">
        <v>518</v>
      </c>
      <c r="G537" s="8">
        <v>1.8867924528301799E-2</v>
      </c>
      <c r="H537" s="8">
        <v>0.99056603773584895</v>
      </c>
      <c r="I537" s="8">
        <v>9.4339622641509396E-3</v>
      </c>
      <c r="K537">
        <v>518</v>
      </c>
      <c r="L537" s="8">
        <v>0</v>
      </c>
      <c r="M537" s="8">
        <v>1</v>
      </c>
      <c r="N537" s="8">
        <v>0</v>
      </c>
      <c r="P537">
        <v>518</v>
      </c>
      <c r="Q537" s="8">
        <v>2.2012578616352099E-2</v>
      </c>
      <c r="R537" s="8">
        <v>0.99056603773584895</v>
      </c>
      <c r="S537" s="8">
        <v>9.4339622641509396E-3</v>
      </c>
    </row>
    <row r="538" spans="1:19" x14ac:dyDescent="0.25">
      <c r="A538">
        <v>519</v>
      </c>
      <c r="B538" s="8">
        <v>3.1446540880503099E-3</v>
      </c>
      <c r="C538" s="8">
        <v>1</v>
      </c>
      <c r="D538" s="8">
        <v>0</v>
      </c>
      <c r="F538">
        <v>519</v>
      </c>
      <c r="G538" s="8">
        <v>1.8867924528301799E-2</v>
      </c>
      <c r="H538" s="8">
        <v>0.99056603773584895</v>
      </c>
      <c r="I538" s="8">
        <v>9.4339622641509396E-3</v>
      </c>
      <c r="K538">
        <v>519</v>
      </c>
      <c r="L538" s="8">
        <v>0</v>
      </c>
      <c r="M538" s="8">
        <v>1</v>
      </c>
      <c r="N538" s="8">
        <v>0</v>
      </c>
      <c r="P538">
        <v>519</v>
      </c>
      <c r="Q538" s="8">
        <v>2.2012578616352099E-2</v>
      </c>
      <c r="R538" s="8">
        <v>0.99056603773584895</v>
      </c>
      <c r="S538" s="8">
        <v>9.4339622641509396E-3</v>
      </c>
    </row>
    <row r="539" spans="1:19" x14ac:dyDescent="0.25">
      <c r="A539">
        <v>520</v>
      </c>
      <c r="B539" s="8">
        <v>3.1446540880503099E-3</v>
      </c>
      <c r="C539" s="8">
        <v>1</v>
      </c>
      <c r="D539" s="8">
        <v>0</v>
      </c>
      <c r="F539">
        <v>520</v>
      </c>
      <c r="G539" s="8">
        <v>1.8867924528301799E-2</v>
      </c>
      <c r="H539" s="8">
        <v>0.99056603773584895</v>
      </c>
      <c r="I539" s="8">
        <v>9.4339622641509396E-3</v>
      </c>
      <c r="K539">
        <v>520</v>
      </c>
      <c r="L539" s="8">
        <v>0</v>
      </c>
      <c r="M539" s="8">
        <v>1</v>
      </c>
      <c r="N539" s="8">
        <v>0</v>
      </c>
      <c r="P539">
        <v>520</v>
      </c>
      <c r="Q539" s="8">
        <v>1.8867924528301799E-2</v>
      </c>
      <c r="R539" s="8">
        <v>0.99056603773584895</v>
      </c>
      <c r="S539" s="8">
        <v>9.4339622641509396E-3</v>
      </c>
    </row>
    <row r="540" spans="1:19" x14ac:dyDescent="0.25">
      <c r="A540">
        <v>521</v>
      </c>
      <c r="B540" s="8">
        <v>3.1446540880503099E-3</v>
      </c>
      <c r="C540" s="8">
        <v>1</v>
      </c>
      <c r="D540" s="8">
        <v>0</v>
      </c>
      <c r="F540">
        <v>521</v>
      </c>
      <c r="G540" s="8">
        <v>1.8867924528301799E-2</v>
      </c>
      <c r="H540" s="8">
        <v>0.99056603773584895</v>
      </c>
      <c r="I540" s="8">
        <v>9.4339622641509396E-3</v>
      </c>
      <c r="K540">
        <v>521</v>
      </c>
      <c r="L540" s="8">
        <v>0</v>
      </c>
      <c r="M540" s="8">
        <v>1</v>
      </c>
      <c r="N540" s="8">
        <v>0</v>
      </c>
      <c r="P540">
        <v>521</v>
      </c>
      <c r="Q540" s="8">
        <v>1.8867924528301799E-2</v>
      </c>
      <c r="R540" s="8">
        <v>0.99056603773584895</v>
      </c>
      <c r="S540" s="8">
        <v>9.4339622641509396E-3</v>
      </c>
    </row>
    <row r="541" spans="1:19" x14ac:dyDescent="0.25">
      <c r="A541">
        <v>522</v>
      </c>
      <c r="B541" s="8">
        <v>3.1446540880503099E-3</v>
      </c>
      <c r="C541" s="8">
        <v>1</v>
      </c>
      <c r="D541" s="8">
        <v>0</v>
      </c>
      <c r="F541">
        <v>522</v>
      </c>
      <c r="G541" s="8">
        <v>1.8867924528301799E-2</v>
      </c>
      <c r="H541" s="8">
        <v>0.99056603773584895</v>
      </c>
      <c r="I541" s="8">
        <v>9.4339622641509396E-3</v>
      </c>
      <c r="K541">
        <v>522</v>
      </c>
      <c r="L541" s="8">
        <v>0</v>
      </c>
      <c r="M541" s="8">
        <v>1</v>
      </c>
      <c r="N541" s="8">
        <v>0</v>
      </c>
      <c r="P541">
        <v>522</v>
      </c>
      <c r="Q541" s="8">
        <v>1.8867924528301799E-2</v>
      </c>
      <c r="R541" s="8">
        <v>0.99056603773584895</v>
      </c>
      <c r="S541" s="8">
        <v>9.4339622641509396E-3</v>
      </c>
    </row>
    <row r="542" spans="1:19" x14ac:dyDescent="0.25">
      <c r="A542">
        <v>523</v>
      </c>
      <c r="B542" s="8">
        <v>3.1446540880503099E-3</v>
      </c>
      <c r="C542" s="8">
        <v>1</v>
      </c>
      <c r="D542" s="8">
        <v>0</v>
      </c>
      <c r="F542">
        <v>523</v>
      </c>
      <c r="G542" s="8">
        <v>1.8867924528301799E-2</v>
      </c>
      <c r="H542" s="8">
        <v>0.99056603773584895</v>
      </c>
      <c r="I542" s="8">
        <v>9.4339622641509396E-3</v>
      </c>
      <c r="K542">
        <v>523</v>
      </c>
      <c r="L542" s="8">
        <v>0</v>
      </c>
      <c r="M542" s="8">
        <v>1</v>
      </c>
      <c r="N542" s="8">
        <v>0</v>
      </c>
      <c r="P542">
        <v>523</v>
      </c>
      <c r="Q542" s="8">
        <v>1.8867924528301799E-2</v>
      </c>
      <c r="R542" s="8">
        <v>0.99056603773584895</v>
      </c>
      <c r="S542" s="8">
        <v>9.4339622641509396E-3</v>
      </c>
    </row>
    <row r="543" spans="1:19" x14ac:dyDescent="0.25">
      <c r="A543">
        <v>524</v>
      </c>
      <c r="B543" s="8">
        <v>3.1446540880503099E-3</v>
      </c>
      <c r="C543" s="8">
        <v>1</v>
      </c>
      <c r="D543" s="8">
        <v>0</v>
      </c>
      <c r="F543">
        <v>524</v>
      </c>
      <c r="G543" s="8">
        <v>1.8867924528301799E-2</v>
      </c>
      <c r="H543" s="8">
        <v>0.99056603773584895</v>
      </c>
      <c r="I543" s="8">
        <v>9.4339622641509396E-3</v>
      </c>
      <c r="K543">
        <v>524</v>
      </c>
      <c r="L543" s="8">
        <v>0</v>
      </c>
      <c r="M543" s="8">
        <v>1</v>
      </c>
      <c r="N543" s="8">
        <v>0</v>
      </c>
      <c r="P543">
        <v>524</v>
      </c>
      <c r="Q543" s="8">
        <v>1.8867924528301799E-2</v>
      </c>
      <c r="R543" s="8">
        <v>0.99056603773584895</v>
      </c>
      <c r="S543" s="8">
        <v>9.4339622641509396E-3</v>
      </c>
    </row>
    <row r="544" spans="1:19" x14ac:dyDescent="0.25">
      <c r="A544">
        <v>525</v>
      </c>
      <c r="B544" s="8">
        <v>3.1446540880503099E-3</v>
      </c>
      <c r="C544" s="8">
        <v>1</v>
      </c>
      <c r="D544" s="8">
        <v>0</v>
      </c>
      <c r="F544">
        <v>525</v>
      </c>
      <c r="G544" s="8">
        <v>1.8867924528301799E-2</v>
      </c>
      <c r="H544" s="8">
        <v>0.99056603773584895</v>
      </c>
      <c r="I544" s="8">
        <v>9.4339622641509396E-3</v>
      </c>
      <c r="K544">
        <v>525</v>
      </c>
      <c r="L544" s="8">
        <v>0</v>
      </c>
      <c r="M544" s="8">
        <v>1</v>
      </c>
      <c r="N544" s="8">
        <v>0</v>
      </c>
      <c r="P544">
        <v>525</v>
      </c>
      <c r="Q544" s="8">
        <v>1.8867924528301799E-2</v>
      </c>
      <c r="R544" s="8">
        <v>0.99056603773584895</v>
      </c>
      <c r="S544" s="8">
        <v>9.4339622641509396E-3</v>
      </c>
    </row>
    <row r="545" spans="1:19" x14ac:dyDescent="0.25">
      <c r="A545">
        <v>526</v>
      </c>
      <c r="B545" s="8">
        <v>3.1446540880503099E-3</v>
      </c>
      <c r="C545" s="8">
        <v>1</v>
      </c>
      <c r="D545" s="8">
        <v>0</v>
      </c>
      <c r="F545">
        <v>526</v>
      </c>
      <c r="G545" s="8">
        <v>1.8867924528301799E-2</v>
      </c>
      <c r="H545" s="8">
        <v>0.99056603773584895</v>
      </c>
      <c r="I545" s="8">
        <v>9.4339622641509396E-3</v>
      </c>
      <c r="K545">
        <v>526</v>
      </c>
      <c r="L545" s="8">
        <v>0</v>
      </c>
      <c r="M545" s="8">
        <v>1</v>
      </c>
      <c r="N545" s="8">
        <v>0</v>
      </c>
      <c r="P545">
        <v>526</v>
      </c>
      <c r="Q545" s="8">
        <v>1.8867924528301799E-2</v>
      </c>
      <c r="R545" s="8">
        <v>0.99056603773584895</v>
      </c>
      <c r="S545" s="8">
        <v>9.4339622641509396E-3</v>
      </c>
    </row>
    <row r="546" spans="1:19" x14ac:dyDescent="0.25">
      <c r="A546">
        <v>527</v>
      </c>
      <c r="B546" s="8">
        <v>3.1446540880503099E-3</v>
      </c>
      <c r="C546" s="8">
        <v>1</v>
      </c>
      <c r="D546" s="8">
        <v>0</v>
      </c>
      <c r="F546">
        <v>527</v>
      </c>
      <c r="G546" s="8">
        <v>1.8867924528301799E-2</v>
      </c>
      <c r="H546" s="8">
        <v>0.99056603773584895</v>
      </c>
      <c r="I546" s="8">
        <v>9.4339622641509396E-3</v>
      </c>
      <c r="K546">
        <v>527</v>
      </c>
      <c r="L546" s="8">
        <v>0</v>
      </c>
      <c r="M546" s="8">
        <v>1</v>
      </c>
      <c r="N546" s="8">
        <v>0</v>
      </c>
      <c r="P546">
        <v>527</v>
      </c>
      <c r="Q546" s="8">
        <v>1.8867924528301799E-2</v>
      </c>
      <c r="R546" s="8">
        <v>0.99056603773584895</v>
      </c>
      <c r="S546" s="8">
        <v>9.4339622641509396E-3</v>
      </c>
    </row>
    <row r="547" spans="1:19" x14ac:dyDescent="0.25">
      <c r="A547">
        <v>528</v>
      </c>
      <c r="B547" s="8">
        <v>3.1446540880503099E-3</v>
      </c>
      <c r="C547" s="8">
        <v>1</v>
      </c>
      <c r="D547" s="8">
        <v>0</v>
      </c>
      <c r="F547">
        <v>528</v>
      </c>
      <c r="G547" s="8">
        <v>1.8867924528301799E-2</v>
      </c>
      <c r="H547" s="8">
        <v>0.99056603773584895</v>
      </c>
      <c r="I547" s="8">
        <v>9.4339622641509396E-3</v>
      </c>
      <c r="K547">
        <v>528</v>
      </c>
      <c r="L547" s="8">
        <v>0</v>
      </c>
      <c r="M547" s="8">
        <v>1</v>
      </c>
      <c r="N547" s="8">
        <v>0</v>
      </c>
      <c r="P547">
        <v>528</v>
      </c>
      <c r="Q547" s="8">
        <v>1.8867924528301799E-2</v>
      </c>
      <c r="R547" s="8">
        <v>0.99056603773584895</v>
      </c>
      <c r="S547" s="8">
        <v>9.4339622641509396E-3</v>
      </c>
    </row>
    <row r="548" spans="1:19" x14ac:dyDescent="0.25">
      <c r="A548">
        <v>529</v>
      </c>
      <c r="B548" s="8">
        <v>3.1446540880503099E-3</v>
      </c>
      <c r="C548" s="8">
        <v>1</v>
      </c>
      <c r="D548" s="8">
        <v>0</v>
      </c>
      <c r="F548">
        <v>529</v>
      </c>
      <c r="G548" s="8">
        <v>1.8867924528301799E-2</v>
      </c>
      <c r="H548" s="8">
        <v>0.99056603773584895</v>
      </c>
      <c r="I548" s="8">
        <v>9.4339622641509396E-3</v>
      </c>
      <c r="K548">
        <v>529</v>
      </c>
      <c r="L548" s="8">
        <v>0</v>
      </c>
      <c r="M548" s="8">
        <v>1</v>
      </c>
      <c r="N548" s="8">
        <v>0</v>
      </c>
      <c r="P548">
        <v>529</v>
      </c>
      <c r="Q548" s="8">
        <v>1.8867924528301799E-2</v>
      </c>
      <c r="R548" s="8">
        <v>0.99056603773584895</v>
      </c>
      <c r="S548" s="8">
        <v>9.4339622641509396E-3</v>
      </c>
    </row>
    <row r="549" spans="1:19" x14ac:dyDescent="0.25">
      <c r="A549">
        <v>530</v>
      </c>
      <c r="B549" s="8">
        <v>3.1446540880503099E-3</v>
      </c>
      <c r="C549" s="8">
        <v>1</v>
      </c>
      <c r="D549" s="8">
        <v>0</v>
      </c>
      <c r="F549">
        <v>530</v>
      </c>
      <c r="G549" s="8">
        <v>1.8867924528301799E-2</v>
      </c>
      <c r="H549" s="8">
        <v>0.99056603773584895</v>
      </c>
      <c r="I549" s="8">
        <v>9.4339622641509396E-3</v>
      </c>
      <c r="K549">
        <v>530</v>
      </c>
      <c r="L549" s="8">
        <v>0</v>
      </c>
      <c r="M549" s="8">
        <v>1</v>
      </c>
      <c r="N549" s="8">
        <v>0</v>
      </c>
      <c r="P549">
        <v>530</v>
      </c>
      <c r="Q549" s="8">
        <v>1.85534591194969E-2</v>
      </c>
      <c r="R549" s="8">
        <v>0.99056603773584895</v>
      </c>
      <c r="S549" s="8">
        <v>9.4339622641509396E-3</v>
      </c>
    </row>
    <row r="550" spans="1:19" x14ac:dyDescent="0.25">
      <c r="A550">
        <v>531</v>
      </c>
      <c r="B550" s="8">
        <v>3.1446540880503099E-3</v>
      </c>
      <c r="C550" s="8">
        <v>1</v>
      </c>
      <c r="D550" s="8">
        <v>0</v>
      </c>
      <c r="F550">
        <v>531</v>
      </c>
      <c r="G550" s="8">
        <v>1.8867924528301799E-2</v>
      </c>
      <c r="H550" s="8">
        <v>0.99056603773584895</v>
      </c>
      <c r="I550" s="8">
        <v>9.4339622641509396E-3</v>
      </c>
      <c r="K550">
        <v>531</v>
      </c>
      <c r="L550" s="8">
        <v>0</v>
      </c>
      <c r="M550" s="8">
        <v>1</v>
      </c>
      <c r="N550" s="8">
        <v>0</v>
      </c>
      <c r="P550">
        <v>531</v>
      </c>
      <c r="Q550" s="8">
        <v>1.5723270440251499E-2</v>
      </c>
      <c r="R550" s="8">
        <v>0.99056603773584895</v>
      </c>
      <c r="S550" s="8">
        <v>9.4339622641509396E-3</v>
      </c>
    </row>
    <row r="551" spans="1:19" x14ac:dyDescent="0.25">
      <c r="A551">
        <v>532</v>
      </c>
      <c r="B551" s="8">
        <v>3.1446540880503099E-3</v>
      </c>
      <c r="C551" s="8">
        <v>1</v>
      </c>
      <c r="D551" s="8">
        <v>0</v>
      </c>
      <c r="F551">
        <v>532</v>
      </c>
      <c r="G551" s="8">
        <v>1.8867924528301799E-2</v>
      </c>
      <c r="H551" s="8">
        <v>0.99056603773584895</v>
      </c>
      <c r="I551" s="8">
        <v>9.4339622641509396E-3</v>
      </c>
      <c r="K551">
        <v>532</v>
      </c>
      <c r="L551" s="8">
        <v>0</v>
      </c>
      <c r="M551" s="8">
        <v>1</v>
      </c>
      <c r="N551" s="8">
        <v>0</v>
      </c>
      <c r="P551">
        <v>532</v>
      </c>
      <c r="Q551" s="8">
        <v>1.5723270440251499E-2</v>
      </c>
      <c r="R551" s="8">
        <v>0.99056603773584895</v>
      </c>
      <c r="S551" s="8">
        <v>9.4339622641509396E-3</v>
      </c>
    </row>
    <row r="552" spans="1:19" x14ac:dyDescent="0.25">
      <c r="A552">
        <v>533</v>
      </c>
      <c r="B552" s="8">
        <v>3.1446540880503099E-3</v>
      </c>
      <c r="C552" s="8">
        <v>1</v>
      </c>
      <c r="D552" s="8">
        <v>0</v>
      </c>
      <c r="F552">
        <v>533</v>
      </c>
      <c r="G552" s="8">
        <v>1.8867924528301799E-2</v>
      </c>
      <c r="H552" s="8">
        <v>0.99056603773584895</v>
      </c>
      <c r="I552" s="8">
        <v>9.4339622641509396E-3</v>
      </c>
      <c r="K552">
        <v>533</v>
      </c>
      <c r="L552" s="8">
        <v>0</v>
      </c>
      <c r="M552" s="8">
        <v>1</v>
      </c>
      <c r="N552" s="8">
        <v>0</v>
      </c>
      <c r="P552">
        <v>533</v>
      </c>
      <c r="Q552" s="8">
        <v>1.5723270440251499E-2</v>
      </c>
      <c r="R552" s="8">
        <v>0.99056603773584895</v>
      </c>
      <c r="S552" s="8">
        <v>9.4339622641509396E-3</v>
      </c>
    </row>
    <row r="553" spans="1:19" x14ac:dyDescent="0.25">
      <c r="A553">
        <v>534</v>
      </c>
      <c r="B553" s="8">
        <v>3.1446540880503099E-3</v>
      </c>
      <c r="C553" s="8">
        <v>1</v>
      </c>
      <c r="D553" s="8">
        <v>0</v>
      </c>
      <c r="F553">
        <v>534</v>
      </c>
      <c r="G553" s="8">
        <v>1.5723270440251499E-2</v>
      </c>
      <c r="H553" s="8">
        <v>0.99056603773584895</v>
      </c>
      <c r="I553" s="8">
        <v>9.4339622641509396E-3</v>
      </c>
      <c r="K553">
        <v>534</v>
      </c>
      <c r="L553" s="8">
        <v>0</v>
      </c>
      <c r="M553" s="8">
        <v>1</v>
      </c>
      <c r="N553" s="8">
        <v>0</v>
      </c>
      <c r="P553">
        <v>534</v>
      </c>
      <c r="Q553" s="8">
        <v>1.5723270440251499E-2</v>
      </c>
      <c r="R553" s="8">
        <v>0.99056603773584895</v>
      </c>
      <c r="S553" s="8">
        <v>9.4339622641509396E-3</v>
      </c>
    </row>
    <row r="554" spans="1:19" x14ac:dyDescent="0.25">
      <c r="A554">
        <v>535</v>
      </c>
      <c r="B554" s="8">
        <v>3.1446540880503099E-3</v>
      </c>
      <c r="C554" s="8">
        <v>1</v>
      </c>
      <c r="D554" s="8">
        <v>0</v>
      </c>
      <c r="F554">
        <v>535</v>
      </c>
      <c r="G554" s="8">
        <v>1.5723270440251499E-2</v>
      </c>
      <c r="H554" s="8">
        <v>0.99056603773584895</v>
      </c>
      <c r="I554" s="8">
        <v>9.4339622641509396E-3</v>
      </c>
      <c r="K554">
        <v>535</v>
      </c>
      <c r="L554" s="8">
        <v>0</v>
      </c>
      <c r="M554" s="8">
        <v>1</v>
      </c>
      <c r="N554" s="8">
        <v>0</v>
      </c>
      <c r="P554">
        <v>535</v>
      </c>
      <c r="Q554" s="8">
        <v>1.5723270440251499E-2</v>
      </c>
      <c r="R554" s="8">
        <v>0.99056603773584895</v>
      </c>
      <c r="S554" s="8">
        <v>9.4339622641509396E-3</v>
      </c>
    </row>
    <row r="555" spans="1:19" x14ac:dyDescent="0.25">
      <c r="A555">
        <v>536</v>
      </c>
      <c r="B555" s="8">
        <v>3.1446540880503099E-3</v>
      </c>
      <c r="C555" s="8">
        <v>1</v>
      </c>
      <c r="D555" s="8">
        <v>0</v>
      </c>
      <c r="F555">
        <v>536</v>
      </c>
      <c r="G555" s="8">
        <v>1.5723270440251499E-2</v>
      </c>
      <c r="H555" s="8">
        <v>0.99056603773584895</v>
      </c>
      <c r="I555" s="8">
        <v>9.4339622641509396E-3</v>
      </c>
      <c r="K555">
        <v>536</v>
      </c>
      <c r="L555" s="8">
        <v>0</v>
      </c>
      <c r="M555" s="8">
        <v>1</v>
      </c>
      <c r="N555" s="8">
        <v>0</v>
      </c>
      <c r="P555">
        <v>536</v>
      </c>
      <c r="Q555" s="8">
        <v>1.5723270440251499E-2</v>
      </c>
      <c r="R555" s="8">
        <v>0.99056603773584895</v>
      </c>
      <c r="S555" s="8">
        <v>9.4339622641509396E-3</v>
      </c>
    </row>
    <row r="556" spans="1:19" x14ac:dyDescent="0.25">
      <c r="A556">
        <v>537</v>
      </c>
      <c r="B556" s="8">
        <v>3.1446540880503099E-3</v>
      </c>
      <c r="C556" s="8">
        <v>1</v>
      </c>
      <c r="D556" s="8">
        <v>0</v>
      </c>
      <c r="F556">
        <v>537</v>
      </c>
      <c r="G556" s="8">
        <v>1.5723270440251499E-2</v>
      </c>
      <c r="H556" s="8">
        <v>0.99056603773584895</v>
      </c>
      <c r="I556" s="8">
        <v>9.4339622641509396E-3</v>
      </c>
      <c r="K556">
        <v>537</v>
      </c>
      <c r="L556" s="8">
        <v>0</v>
      </c>
      <c r="M556" s="8">
        <v>1</v>
      </c>
      <c r="N556" s="8">
        <v>0</v>
      </c>
      <c r="P556">
        <v>537</v>
      </c>
      <c r="Q556" s="8">
        <v>1.8867924528301799E-2</v>
      </c>
      <c r="R556" s="8">
        <v>0.99371069182389904</v>
      </c>
      <c r="S556" s="8">
        <v>6.2893081761006197E-3</v>
      </c>
    </row>
    <row r="557" spans="1:19" x14ac:dyDescent="0.25">
      <c r="A557">
        <v>538</v>
      </c>
      <c r="B557" s="8">
        <v>3.1446540880503099E-3</v>
      </c>
      <c r="C557" s="8">
        <v>1</v>
      </c>
      <c r="D557" s="8">
        <v>0</v>
      </c>
      <c r="F557">
        <v>538</v>
      </c>
      <c r="G557" s="8">
        <v>1.8867924528301799E-2</v>
      </c>
      <c r="H557" s="8">
        <v>0.99371069182389904</v>
      </c>
      <c r="I557" s="8">
        <v>6.2893081761006197E-3</v>
      </c>
      <c r="K557">
        <v>538</v>
      </c>
      <c r="L557" s="8">
        <v>0</v>
      </c>
      <c r="M557" s="8">
        <v>1</v>
      </c>
      <c r="N557" s="8">
        <v>0</v>
      </c>
      <c r="P557">
        <v>538</v>
      </c>
      <c r="Q557" s="8">
        <v>1.8867924528301799E-2</v>
      </c>
      <c r="R557" s="8">
        <v>0.99371069182389904</v>
      </c>
      <c r="S557" s="8">
        <v>6.2893081761006197E-3</v>
      </c>
    </row>
    <row r="558" spans="1:19" x14ac:dyDescent="0.25">
      <c r="A558">
        <v>539</v>
      </c>
      <c r="B558" s="8">
        <v>3.1446540880503099E-3</v>
      </c>
      <c r="C558" s="8">
        <v>1</v>
      </c>
      <c r="D558" s="8">
        <v>0</v>
      </c>
      <c r="F558">
        <v>539</v>
      </c>
      <c r="G558" s="8">
        <v>1.8867924528301799E-2</v>
      </c>
      <c r="H558" s="8">
        <v>0.99371069182389904</v>
      </c>
      <c r="I558" s="8">
        <v>6.2893081761006197E-3</v>
      </c>
      <c r="K558">
        <v>539</v>
      </c>
      <c r="L558" s="8">
        <v>0</v>
      </c>
      <c r="M558" s="8">
        <v>1</v>
      </c>
      <c r="N558" s="8">
        <v>0</v>
      </c>
      <c r="P558">
        <v>539</v>
      </c>
      <c r="Q558" s="8">
        <v>1.8867924528301799E-2</v>
      </c>
      <c r="R558" s="8">
        <v>0.99371069182389904</v>
      </c>
      <c r="S558" s="8">
        <v>6.2893081761006197E-3</v>
      </c>
    </row>
    <row r="559" spans="1:19" x14ac:dyDescent="0.25">
      <c r="A559">
        <v>540</v>
      </c>
      <c r="B559" s="8">
        <v>3.1446540880503099E-3</v>
      </c>
      <c r="C559" s="8">
        <v>1</v>
      </c>
      <c r="D559" s="8">
        <v>0</v>
      </c>
      <c r="F559">
        <v>540</v>
      </c>
      <c r="G559" s="8">
        <v>1.5723270440251499E-2</v>
      </c>
      <c r="H559" s="8">
        <v>0.99371069182389904</v>
      </c>
      <c r="I559" s="8">
        <v>6.2893081761006197E-3</v>
      </c>
      <c r="K559">
        <v>540</v>
      </c>
      <c r="L559" s="8">
        <v>0</v>
      </c>
      <c r="M559" s="8">
        <v>1</v>
      </c>
      <c r="N559" s="8">
        <v>0</v>
      </c>
      <c r="P559">
        <v>540</v>
      </c>
      <c r="Q559" s="8">
        <v>1.5723270440251499E-2</v>
      </c>
      <c r="R559" s="8">
        <v>0.99371069182389904</v>
      </c>
      <c r="S559" s="8">
        <v>6.2893081761006197E-3</v>
      </c>
    </row>
    <row r="560" spans="1:19" x14ac:dyDescent="0.25">
      <c r="A560">
        <v>541</v>
      </c>
      <c r="B560" s="8">
        <v>3.1446540880503099E-3</v>
      </c>
      <c r="C560" s="8">
        <v>1</v>
      </c>
      <c r="D560" s="8">
        <v>0</v>
      </c>
      <c r="F560">
        <v>541</v>
      </c>
      <c r="G560" s="8">
        <v>1.5723270440251499E-2</v>
      </c>
      <c r="H560" s="8">
        <v>0.99371069182389904</v>
      </c>
      <c r="I560" s="8">
        <v>6.2893081761006197E-3</v>
      </c>
      <c r="K560">
        <v>541</v>
      </c>
      <c r="L560" s="8">
        <v>0</v>
      </c>
      <c r="M560" s="8">
        <v>1</v>
      </c>
      <c r="N560" s="8">
        <v>0</v>
      </c>
      <c r="P560">
        <v>541</v>
      </c>
      <c r="Q560" s="8">
        <v>1.5723270440251499E-2</v>
      </c>
      <c r="R560" s="8">
        <v>0.99371069182389904</v>
      </c>
      <c r="S560" s="8">
        <v>6.2893081761006197E-3</v>
      </c>
    </row>
    <row r="561" spans="1:19" x14ac:dyDescent="0.25">
      <c r="A561">
        <v>542</v>
      </c>
      <c r="B561" s="8">
        <v>3.1446540880503099E-3</v>
      </c>
      <c r="C561" s="8">
        <v>1</v>
      </c>
      <c r="D561" s="8">
        <v>0</v>
      </c>
      <c r="F561">
        <v>542</v>
      </c>
      <c r="G561" s="8">
        <v>1.5723270440251499E-2</v>
      </c>
      <c r="H561" s="8">
        <v>0.99371069182389904</v>
      </c>
      <c r="I561" s="8">
        <v>6.2893081761006197E-3</v>
      </c>
      <c r="K561">
        <v>542</v>
      </c>
      <c r="L561" s="8">
        <v>0</v>
      </c>
      <c r="M561" s="8">
        <v>1</v>
      </c>
      <c r="N561" s="8">
        <v>0</v>
      </c>
      <c r="P561">
        <v>542</v>
      </c>
      <c r="Q561" s="8">
        <v>1.5723270440251499E-2</v>
      </c>
      <c r="R561" s="8">
        <v>0.99371069182389904</v>
      </c>
      <c r="S561" s="8">
        <v>6.2893081761006197E-3</v>
      </c>
    </row>
    <row r="562" spans="1:19" x14ac:dyDescent="0.25">
      <c r="A562">
        <v>543</v>
      </c>
      <c r="B562" s="8">
        <v>3.1446540880503099E-3</v>
      </c>
      <c r="C562" s="8">
        <v>1</v>
      </c>
      <c r="D562" s="8">
        <v>0</v>
      </c>
      <c r="F562">
        <v>543</v>
      </c>
      <c r="G562" s="8">
        <v>1.25786163522012E-2</v>
      </c>
      <c r="H562" s="8">
        <v>0.99371069182389904</v>
      </c>
      <c r="I562" s="8">
        <v>6.2893081761006197E-3</v>
      </c>
      <c r="K562">
        <v>543</v>
      </c>
      <c r="L562" s="8">
        <v>0</v>
      </c>
      <c r="M562" s="8">
        <v>1</v>
      </c>
      <c r="N562" s="8">
        <v>0</v>
      </c>
      <c r="P562">
        <v>543</v>
      </c>
      <c r="Q562" s="8">
        <v>1.5723270440251499E-2</v>
      </c>
      <c r="R562" s="8">
        <v>0.99371069182389904</v>
      </c>
      <c r="S562" s="8">
        <v>6.2893081761006197E-3</v>
      </c>
    </row>
    <row r="563" spans="1:19" x14ac:dyDescent="0.25">
      <c r="A563">
        <v>544</v>
      </c>
      <c r="B563" s="8">
        <v>3.1446540880503099E-3</v>
      </c>
      <c r="C563" s="8">
        <v>1</v>
      </c>
      <c r="D563" s="8">
        <v>0</v>
      </c>
      <c r="F563">
        <v>544</v>
      </c>
      <c r="G563" s="8">
        <v>1.25786163522012E-2</v>
      </c>
      <c r="H563" s="8">
        <v>0.99371069182389904</v>
      </c>
      <c r="I563" s="8">
        <v>6.2893081761006197E-3</v>
      </c>
      <c r="K563">
        <v>544</v>
      </c>
      <c r="L563" s="8">
        <v>0</v>
      </c>
      <c r="M563" s="8">
        <v>1</v>
      </c>
      <c r="N563" s="8">
        <v>0</v>
      </c>
      <c r="P563">
        <v>544</v>
      </c>
      <c r="Q563" s="8">
        <v>1.5723270440251499E-2</v>
      </c>
      <c r="R563" s="8">
        <v>0.99371069182389904</v>
      </c>
      <c r="S563" s="8">
        <v>6.2893081761006197E-3</v>
      </c>
    </row>
    <row r="564" spans="1:19" x14ac:dyDescent="0.25">
      <c r="A564">
        <v>545</v>
      </c>
      <c r="B564" s="8">
        <v>3.1446540880503099E-3</v>
      </c>
      <c r="C564" s="8">
        <v>1</v>
      </c>
      <c r="D564" s="8">
        <v>0</v>
      </c>
      <c r="F564">
        <v>545</v>
      </c>
      <c r="G564" s="8">
        <v>1.5723270440251499E-2</v>
      </c>
      <c r="H564" s="8">
        <v>0.99685534591194902</v>
      </c>
      <c r="I564" s="8">
        <v>3.1446540880503099E-3</v>
      </c>
      <c r="K564">
        <v>545</v>
      </c>
      <c r="L564" s="8">
        <v>0</v>
      </c>
      <c r="M564" s="8">
        <v>1</v>
      </c>
      <c r="N564" s="8">
        <v>0</v>
      </c>
      <c r="P564">
        <v>545</v>
      </c>
      <c r="Q564" s="8">
        <v>1.5723270440251499E-2</v>
      </c>
      <c r="R564" s="8">
        <v>0.99685534591194902</v>
      </c>
      <c r="S564" s="8">
        <v>3.1446540880503099E-3</v>
      </c>
    </row>
    <row r="565" spans="1:19" x14ac:dyDescent="0.25">
      <c r="A565">
        <v>546</v>
      </c>
      <c r="B565" s="8">
        <v>3.1446540880503099E-3</v>
      </c>
      <c r="C565" s="8">
        <v>1</v>
      </c>
      <c r="D565" s="8">
        <v>0</v>
      </c>
      <c r="F565">
        <v>546</v>
      </c>
      <c r="G565" s="8">
        <v>1.5723270440251499E-2</v>
      </c>
      <c r="H565" s="8">
        <v>0.99685534591194902</v>
      </c>
      <c r="I565" s="8">
        <v>3.1446540880503099E-3</v>
      </c>
      <c r="K565">
        <v>546</v>
      </c>
      <c r="L565" s="8">
        <v>0</v>
      </c>
      <c r="M565" s="8">
        <v>1</v>
      </c>
      <c r="N565" s="8">
        <v>0</v>
      </c>
      <c r="P565">
        <v>546</v>
      </c>
      <c r="Q565" s="8">
        <v>1.5723270440251499E-2</v>
      </c>
      <c r="R565" s="8">
        <v>0.99685534591194902</v>
      </c>
      <c r="S565" s="8">
        <v>3.1446540880503099E-3</v>
      </c>
    </row>
    <row r="566" spans="1:19" x14ac:dyDescent="0.25">
      <c r="A566">
        <v>547</v>
      </c>
      <c r="B566" s="8">
        <v>3.1446540880503099E-3</v>
      </c>
      <c r="C566" s="8">
        <v>1</v>
      </c>
      <c r="D566" s="8">
        <v>0</v>
      </c>
      <c r="F566">
        <v>547</v>
      </c>
      <c r="G566" s="8">
        <v>1.25786163522012E-2</v>
      </c>
      <c r="H566" s="8">
        <v>0.99685534591194902</v>
      </c>
      <c r="I566" s="8">
        <v>3.1446540880503099E-3</v>
      </c>
      <c r="K566">
        <v>547</v>
      </c>
      <c r="L566" s="8">
        <v>0</v>
      </c>
      <c r="M566" s="8">
        <v>1</v>
      </c>
      <c r="N566" s="8">
        <v>0</v>
      </c>
      <c r="P566">
        <v>547</v>
      </c>
      <c r="Q566" s="8">
        <v>1.5723270440251499E-2</v>
      </c>
      <c r="R566" s="8">
        <v>0.99685534591194902</v>
      </c>
      <c r="S566" s="8">
        <v>3.1446540880503099E-3</v>
      </c>
    </row>
    <row r="567" spans="1:19" x14ac:dyDescent="0.25">
      <c r="A567">
        <v>548</v>
      </c>
      <c r="B567" s="8">
        <v>3.1446540880503099E-3</v>
      </c>
      <c r="C567" s="8">
        <v>1</v>
      </c>
      <c r="D567" s="8">
        <v>0</v>
      </c>
      <c r="F567">
        <v>548</v>
      </c>
      <c r="G567" s="8">
        <v>1.25786163522012E-2</v>
      </c>
      <c r="H567" s="8">
        <v>0.99685534591194902</v>
      </c>
      <c r="I567" s="8">
        <v>3.1446540880503099E-3</v>
      </c>
      <c r="K567">
        <v>548</v>
      </c>
      <c r="L567" s="8">
        <v>0</v>
      </c>
      <c r="M567" s="8">
        <v>1</v>
      </c>
      <c r="N567" s="8">
        <v>0</v>
      </c>
      <c r="P567">
        <v>548</v>
      </c>
      <c r="Q567" s="8">
        <v>1.5723270440251499E-2</v>
      </c>
      <c r="R567" s="8">
        <v>0.99685534591194902</v>
      </c>
      <c r="S567" s="8">
        <v>3.1446540880503099E-3</v>
      </c>
    </row>
    <row r="568" spans="1:19" x14ac:dyDescent="0.25">
      <c r="A568">
        <v>549</v>
      </c>
      <c r="B568" s="8">
        <v>3.1446540880503099E-3</v>
      </c>
      <c r="C568" s="8">
        <v>1</v>
      </c>
      <c r="D568" s="8">
        <v>0</v>
      </c>
      <c r="F568">
        <v>549</v>
      </c>
      <c r="G568" s="8">
        <v>1.25786163522012E-2</v>
      </c>
      <c r="H568" s="8">
        <v>0.99685534591194902</v>
      </c>
      <c r="I568" s="8">
        <v>3.1446540880503099E-3</v>
      </c>
      <c r="K568">
        <v>549</v>
      </c>
      <c r="L568" s="8">
        <v>0</v>
      </c>
      <c r="M568" s="8">
        <v>1</v>
      </c>
      <c r="N568" s="8">
        <v>0</v>
      </c>
      <c r="P568">
        <v>549</v>
      </c>
      <c r="Q568" s="8">
        <v>1.25786163522012E-2</v>
      </c>
      <c r="R568" s="8">
        <v>0.99685534591194902</v>
      </c>
      <c r="S568" s="8">
        <v>3.1446540880503099E-3</v>
      </c>
    </row>
    <row r="569" spans="1:19" x14ac:dyDescent="0.25">
      <c r="A569">
        <v>550</v>
      </c>
      <c r="B569" s="8">
        <v>3.1446540880503099E-3</v>
      </c>
      <c r="C569" s="8">
        <v>1</v>
      </c>
      <c r="D569" s="8">
        <v>0</v>
      </c>
      <c r="F569">
        <v>550</v>
      </c>
      <c r="G569" s="8">
        <v>1.25786163522012E-2</v>
      </c>
      <c r="H569" s="8">
        <v>0.99685534591194902</v>
      </c>
      <c r="I569" s="8">
        <v>3.1446540880503099E-3</v>
      </c>
      <c r="K569">
        <v>550</v>
      </c>
      <c r="L569" s="8">
        <v>0</v>
      </c>
      <c r="M569" s="8">
        <v>1</v>
      </c>
      <c r="N569" s="8">
        <v>0</v>
      </c>
      <c r="P569">
        <v>550</v>
      </c>
      <c r="Q569" s="8">
        <v>1.25786163522012E-2</v>
      </c>
      <c r="R569" s="8">
        <v>0.99685534591194902</v>
      </c>
      <c r="S569" s="8">
        <v>3.1446540880503099E-3</v>
      </c>
    </row>
    <row r="570" spans="1:19" x14ac:dyDescent="0.25">
      <c r="A570">
        <v>551</v>
      </c>
      <c r="B570" s="8">
        <v>3.1446540880503099E-3</v>
      </c>
      <c r="C570" s="8">
        <v>1</v>
      </c>
      <c r="D570" s="8">
        <v>0</v>
      </c>
      <c r="F570">
        <v>551</v>
      </c>
      <c r="G570" s="8">
        <v>1.5408805031446499E-2</v>
      </c>
      <c r="H570" s="8">
        <v>1</v>
      </c>
      <c r="I570" s="8">
        <v>0</v>
      </c>
      <c r="K570">
        <v>551</v>
      </c>
      <c r="L570" s="8">
        <v>0</v>
      </c>
      <c r="M570" s="8">
        <v>1</v>
      </c>
      <c r="N570" s="8">
        <v>0</v>
      </c>
      <c r="P570">
        <v>551</v>
      </c>
      <c r="Q570" s="8">
        <v>1.25786163522012E-2</v>
      </c>
      <c r="R570" s="8">
        <v>0.99685534591194902</v>
      </c>
      <c r="S570" s="8">
        <v>3.1446540880503099E-3</v>
      </c>
    </row>
    <row r="571" spans="1:19" x14ac:dyDescent="0.25">
      <c r="A571">
        <v>552</v>
      </c>
      <c r="B571" s="8">
        <v>3.1446540880503099E-3</v>
      </c>
      <c r="C571" s="8">
        <v>1</v>
      </c>
      <c r="D571" s="8">
        <v>0</v>
      </c>
      <c r="F571">
        <v>552</v>
      </c>
      <c r="G571" s="8">
        <v>1.25786163522012E-2</v>
      </c>
      <c r="H571" s="8">
        <v>1</v>
      </c>
      <c r="I571" s="8">
        <v>0</v>
      </c>
      <c r="K571">
        <v>552</v>
      </c>
      <c r="L571" s="8">
        <v>0</v>
      </c>
      <c r="M571" s="8">
        <v>1</v>
      </c>
      <c r="N571" s="8">
        <v>0</v>
      </c>
      <c r="P571">
        <v>552</v>
      </c>
      <c r="Q571" s="8">
        <v>1.25786163522012E-2</v>
      </c>
      <c r="R571" s="8">
        <v>1</v>
      </c>
      <c r="S571" s="8">
        <v>0</v>
      </c>
    </row>
    <row r="572" spans="1:19" x14ac:dyDescent="0.25">
      <c r="A572">
        <v>553</v>
      </c>
      <c r="B572" s="8">
        <v>3.1446540880503099E-3</v>
      </c>
      <c r="C572" s="8">
        <v>1</v>
      </c>
      <c r="D572" s="8">
        <v>0</v>
      </c>
      <c r="F572">
        <v>553</v>
      </c>
      <c r="G572" s="8">
        <v>1.25786163522012E-2</v>
      </c>
      <c r="H572" s="8">
        <v>1</v>
      </c>
      <c r="I572" s="8">
        <v>0</v>
      </c>
      <c r="K572">
        <v>553</v>
      </c>
      <c r="L572" s="8">
        <v>0</v>
      </c>
      <c r="M572" s="8">
        <v>1</v>
      </c>
      <c r="N572" s="8">
        <v>0</v>
      </c>
      <c r="P572">
        <v>553</v>
      </c>
      <c r="Q572" s="8">
        <v>1.25786163522012E-2</v>
      </c>
      <c r="R572" s="8">
        <v>1</v>
      </c>
      <c r="S572" s="8">
        <v>0</v>
      </c>
    </row>
    <row r="573" spans="1:19" x14ac:dyDescent="0.25">
      <c r="A573">
        <v>554</v>
      </c>
      <c r="B573" s="8">
        <v>3.1446540880503099E-3</v>
      </c>
      <c r="C573" s="8">
        <v>1</v>
      </c>
      <c r="D573" s="8">
        <v>0</v>
      </c>
      <c r="F573">
        <v>554</v>
      </c>
      <c r="G573" s="8">
        <v>1.25786163522012E-2</v>
      </c>
      <c r="H573" s="8">
        <v>1</v>
      </c>
      <c r="I573" s="8">
        <v>0</v>
      </c>
      <c r="K573">
        <v>554</v>
      </c>
      <c r="L573" s="8">
        <v>0</v>
      </c>
      <c r="M573" s="8">
        <v>1</v>
      </c>
      <c r="N573" s="8">
        <v>0</v>
      </c>
      <c r="P573">
        <v>554</v>
      </c>
      <c r="Q573" s="8">
        <v>1.25786163522012E-2</v>
      </c>
      <c r="R573" s="8">
        <v>1</v>
      </c>
      <c r="S573" s="8">
        <v>0</v>
      </c>
    </row>
    <row r="574" spans="1:19" x14ac:dyDescent="0.25">
      <c r="A574">
        <v>555</v>
      </c>
      <c r="B574" s="8">
        <v>3.1446540880503099E-3</v>
      </c>
      <c r="C574" s="8">
        <v>1</v>
      </c>
      <c r="D574" s="8">
        <v>0</v>
      </c>
      <c r="F574">
        <v>555</v>
      </c>
      <c r="G574" s="8">
        <v>9.4339622641509396E-3</v>
      </c>
      <c r="H574" s="8">
        <v>1</v>
      </c>
      <c r="I574" s="8">
        <v>0</v>
      </c>
      <c r="K574">
        <v>555</v>
      </c>
      <c r="L574" s="8">
        <v>0</v>
      </c>
      <c r="M574" s="8">
        <v>1</v>
      </c>
      <c r="N574" s="8">
        <v>0</v>
      </c>
      <c r="P574">
        <v>555</v>
      </c>
      <c r="Q574" s="8">
        <v>9.4339622641509396E-3</v>
      </c>
      <c r="R574" s="8">
        <v>1</v>
      </c>
      <c r="S574" s="8">
        <v>0</v>
      </c>
    </row>
    <row r="575" spans="1:19" x14ac:dyDescent="0.25">
      <c r="A575">
        <v>556</v>
      </c>
      <c r="B575" s="8">
        <v>3.1446540880503099E-3</v>
      </c>
      <c r="C575" s="8">
        <v>1</v>
      </c>
      <c r="D575" s="8">
        <v>0</v>
      </c>
      <c r="F575">
        <v>556</v>
      </c>
      <c r="G575" s="8">
        <v>9.4339622641509396E-3</v>
      </c>
      <c r="H575" s="8">
        <v>1</v>
      </c>
      <c r="I575" s="8">
        <v>0</v>
      </c>
      <c r="K575">
        <v>556</v>
      </c>
      <c r="L575" s="8">
        <v>0</v>
      </c>
      <c r="M575" s="8">
        <v>1</v>
      </c>
      <c r="N575" s="8">
        <v>0</v>
      </c>
      <c r="P575">
        <v>556</v>
      </c>
      <c r="Q575" s="8">
        <v>9.4339622641509396E-3</v>
      </c>
      <c r="R575" s="8">
        <v>1</v>
      </c>
      <c r="S575" s="8">
        <v>0</v>
      </c>
    </row>
    <row r="576" spans="1:19" x14ac:dyDescent="0.25">
      <c r="A576">
        <v>557</v>
      </c>
      <c r="B576" s="8">
        <v>3.1446540880503099E-3</v>
      </c>
      <c r="C576" s="8">
        <v>1</v>
      </c>
      <c r="D576" s="8">
        <v>0</v>
      </c>
      <c r="F576">
        <v>557</v>
      </c>
      <c r="G576" s="8">
        <v>9.4339622641509396E-3</v>
      </c>
      <c r="H576" s="8">
        <v>1</v>
      </c>
      <c r="I576" s="8">
        <v>0</v>
      </c>
      <c r="K576">
        <v>557</v>
      </c>
      <c r="L576" s="8">
        <v>0</v>
      </c>
      <c r="M576" s="8">
        <v>1</v>
      </c>
      <c r="N576" s="8">
        <v>0</v>
      </c>
      <c r="P576">
        <v>557</v>
      </c>
      <c r="Q576" s="8">
        <v>9.4339622641509396E-3</v>
      </c>
      <c r="R576" s="8">
        <v>1</v>
      </c>
      <c r="S576" s="8">
        <v>0</v>
      </c>
    </row>
    <row r="577" spans="1:19" x14ac:dyDescent="0.25">
      <c r="A577">
        <v>558</v>
      </c>
      <c r="B577" s="8">
        <v>3.1446540880503099E-3</v>
      </c>
      <c r="C577" s="8">
        <v>1</v>
      </c>
      <c r="D577" s="8">
        <v>0</v>
      </c>
      <c r="F577">
        <v>558</v>
      </c>
      <c r="G577" s="8">
        <v>3.1446540880503099E-3</v>
      </c>
      <c r="H577" s="8">
        <v>1</v>
      </c>
      <c r="I577" s="8">
        <v>0</v>
      </c>
      <c r="K577">
        <v>558</v>
      </c>
      <c r="L577" s="8">
        <v>0</v>
      </c>
      <c r="M577" s="8">
        <v>1</v>
      </c>
      <c r="N577" s="8">
        <v>0</v>
      </c>
      <c r="P577">
        <v>558</v>
      </c>
      <c r="Q577" s="8">
        <v>9.4339622641509396E-3</v>
      </c>
      <c r="R577" s="8">
        <v>1</v>
      </c>
      <c r="S577" s="8">
        <v>0</v>
      </c>
    </row>
    <row r="578" spans="1:19" x14ac:dyDescent="0.25">
      <c r="A578">
        <v>559</v>
      </c>
      <c r="B578" s="8">
        <v>0</v>
      </c>
      <c r="C578" s="8">
        <v>1</v>
      </c>
      <c r="D578" s="8">
        <v>0</v>
      </c>
      <c r="F578">
        <v>559</v>
      </c>
      <c r="G578" s="8">
        <v>0</v>
      </c>
      <c r="H578" s="8">
        <v>1</v>
      </c>
      <c r="I578" s="8">
        <v>0</v>
      </c>
      <c r="K578">
        <v>559</v>
      </c>
      <c r="L578" s="8">
        <v>0</v>
      </c>
      <c r="M578" s="8">
        <v>1</v>
      </c>
      <c r="N578" s="8">
        <v>0</v>
      </c>
      <c r="P578">
        <v>559</v>
      </c>
      <c r="Q578" s="8">
        <v>0</v>
      </c>
      <c r="R578" s="8">
        <v>1</v>
      </c>
      <c r="S578" s="8">
        <v>0</v>
      </c>
    </row>
  </sheetData>
  <mergeCells count="122">
    <mergeCell ref="A1:I1"/>
    <mergeCell ref="K1:S1"/>
    <mergeCell ref="R12:S12"/>
    <mergeCell ref="R13:S13"/>
    <mergeCell ref="R14:S14"/>
    <mergeCell ref="R15:S15"/>
    <mergeCell ref="R16:S16"/>
    <mergeCell ref="R17:S17"/>
    <mergeCell ref="P16:Q16"/>
    <mergeCell ref="P17:Q17"/>
    <mergeCell ref="R4:S4"/>
    <mergeCell ref="R5:S5"/>
    <mergeCell ref="R6:S6"/>
    <mergeCell ref="R7:S7"/>
    <mergeCell ref="R8:S8"/>
    <mergeCell ref="R9:S9"/>
    <mergeCell ref="R10:S10"/>
    <mergeCell ref="R11:S11"/>
    <mergeCell ref="P10:Q10"/>
    <mergeCell ref="P11:Q11"/>
    <mergeCell ref="P12:Q12"/>
    <mergeCell ref="P13:Q13"/>
    <mergeCell ref="P14:Q14"/>
    <mergeCell ref="P15:Q15"/>
    <mergeCell ref="P4:Q4"/>
    <mergeCell ref="P5:Q5"/>
    <mergeCell ref="P6:Q6"/>
    <mergeCell ref="P7:Q7"/>
    <mergeCell ref="P8:Q8"/>
    <mergeCell ref="P9:Q9"/>
    <mergeCell ref="M12:N12"/>
    <mergeCell ref="M13:N13"/>
    <mergeCell ref="M14:N14"/>
    <mergeCell ref="M15:N15"/>
    <mergeCell ref="M16:N16"/>
    <mergeCell ref="M17:N17"/>
    <mergeCell ref="K16:L16"/>
    <mergeCell ref="K17:L17"/>
    <mergeCell ref="M4:N4"/>
    <mergeCell ref="M5:N5"/>
    <mergeCell ref="M6:N6"/>
    <mergeCell ref="M7:N7"/>
    <mergeCell ref="M8:N8"/>
    <mergeCell ref="M9:N9"/>
    <mergeCell ref="M10:N10"/>
    <mergeCell ref="M11:N11"/>
    <mergeCell ref="K10:L10"/>
    <mergeCell ref="K11:L11"/>
    <mergeCell ref="K12:L12"/>
    <mergeCell ref="K13:L13"/>
    <mergeCell ref="K14:L14"/>
    <mergeCell ref="K15:L15"/>
    <mergeCell ref="H14:I14"/>
    <mergeCell ref="H15:I15"/>
    <mergeCell ref="H16:I16"/>
    <mergeCell ref="H17:I17"/>
    <mergeCell ref="K4:L4"/>
    <mergeCell ref="K5:L5"/>
    <mergeCell ref="K6:L6"/>
    <mergeCell ref="K7:L7"/>
    <mergeCell ref="K8:L8"/>
    <mergeCell ref="K9:L9"/>
    <mergeCell ref="H8:I8"/>
    <mergeCell ref="H9:I9"/>
    <mergeCell ref="H10:I10"/>
    <mergeCell ref="H11:I11"/>
    <mergeCell ref="H12:I12"/>
    <mergeCell ref="H13:I13"/>
    <mergeCell ref="F12:G12"/>
    <mergeCell ref="F13:G13"/>
    <mergeCell ref="F14:G14"/>
    <mergeCell ref="F15:G15"/>
    <mergeCell ref="F16:G16"/>
    <mergeCell ref="F17:G17"/>
    <mergeCell ref="C16:D16"/>
    <mergeCell ref="C17:D17"/>
    <mergeCell ref="F4:G4"/>
    <mergeCell ref="F5:G5"/>
    <mergeCell ref="F6:G6"/>
    <mergeCell ref="F7:G7"/>
    <mergeCell ref="F8:G8"/>
    <mergeCell ref="F9:G9"/>
    <mergeCell ref="F10:G10"/>
    <mergeCell ref="F11:G11"/>
    <mergeCell ref="C10:D10"/>
    <mergeCell ref="C11:D11"/>
    <mergeCell ref="C12:D12"/>
    <mergeCell ref="C13:D13"/>
    <mergeCell ref="C14:D14"/>
    <mergeCell ref="C15:D15"/>
    <mergeCell ref="A14:B14"/>
    <mergeCell ref="A15:B15"/>
    <mergeCell ref="A16:B16"/>
    <mergeCell ref="A17:B17"/>
    <mergeCell ref="C4:D4"/>
    <mergeCell ref="C5:D5"/>
    <mergeCell ref="C6:D6"/>
    <mergeCell ref="C7:D7"/>
    <mergeCell ref="C8:D8"/>
    <mergeCell ref="C9:D9"/>
    <mergeCell ref="A8:B8"/>
    <mergeCell ref="A9:B9"/>
    <mergeCell ref="A10:B10"/>
    <mergeCell ref="A11:B11"/>
    <mergeCell ref="A12:B12"/>
    <mergeCell ref="A13:B13"/>
    <mergeCell ref="P2:S2"/>
    <mergeCell ref="P3:S3"/>
    <mergeCell ref="A4:B4"/>
    <mergeCell ref="A5:B5"/>
    <mergeCell ref="A6:B6"/>
    <mergeCell ref="A7:B7"/>
    <mergeCell ref="H4:I4"/>
    <mergeCell ref="H5:I5"/>
    <mergeCell ref="H6:I6"/>
    <mergeCell ref="H7:I7"/>
    <mergeCell ref="A2:D2"/>
    <mergeCell ref="A3:D3"/>
    <mergeCell ref="F2:I2"/>
    <mergeCell ref="F3:I3"/>
    <mergeCell ref="K2:N2"/>
    <mergeCell ref="K3: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8"/>
  <sheetViews>
    <sheetView tabSelected="1" zoomScale="70" zoomScaleNormal="70" workbookViewId="0">
      <selection activeCell="H6" sqref="H6:I6"/>
    </sheetView>
  </sheetViews>
  <sheetFormatPr defaultRowHeight="15" x14ac:dyDescent="0.25"/>
  <cols>
    <col min="1" max="1" width="12.140625" customWidth="1"/>
    <col min="2" max="2" width="20.7109375" customWidth="1"/>
    <col min="3" max="3" width="18.28515625" customWidth="1"/>
    <col min="4" max="4" width="21.42578125" customWidth="1"/>
    <col min="6" max="6" width="12.140625" customWidth="1"/>
    <col min="7" max="7" width="20.7109375" customWidth="1"/>
    <col min="8" max="8" width="18.28515625" customWidth="1"/>
    <col min="9" max="9" width="21.42578125" customWidth="1"/>
    <col min="10" max="11" width="12.140625" customWidth="1"/>
    <col min="12" max="12" width="20.7109375" customWidth="1"/>
    <col min="13" max="13" width="18.28515625" customWidth="1"/>
    <col min="14" max="14" width="21.42578125" customWidth="1"/>
    <col min="16" max="16" width="12.140625" customWidth="1"/>
    <col min="17" max="17" width="20.7109375" customWidth="1"/>
    <col min="18" max="18" width="18.28515625" customWidth="1"/>
    <col min="19" max="19" width="21.42578125" customWidth="1"/>
  </cols>
  <sheetData>
    <row r="1" spans="1:19" x14ac:dyDescent="0.25">
      <c r="A1" s="10" t="s">
        <v>22</v>
      </c>
      <c r="B1" s="10"/>
      <c r="C1" s="10"/>
      <c r="D1" s="10"/>
      <c r="E1" s="10"/>
      <c r="F1" s="10"/>
      <c r="G1" s="10"/>
      <c r="H1" s="10"/>
      <c r="I1" s="10"/>
      <c r="K1" s="10" t="s">
        <v>23</v>
      </c>
      <c r="L1" s="10"/>
      <c r="M1" s="10"/>
      <c r="N1" s="10"/>
      <c r="O1" s="10"/>
      <c r="P1" s="10"/>
      <c r="Q1" s="10"/>
      <c r="R1" s="10"/>
      <c r="S1" s="10"/>
    </row>
    <row r="2" spans="1:19" x14ac:dyDescent="0.25">
      <c r="A2" s="11" t="s">
        <v>0</v>
      </c>
      <c r="B2" s="11"/>
      <c r="C2" s="11"/>
      <c r="D2" s="11"/>
      <c r="F2" s="11" t="s">
        <v>21</v>
      </c>
      <c r="G2" s="11"/>
      <c r="H2" s="11"/>
      <c r="I2" s="11"/>
      <c r="J2" s="1"/>
      <c r="K2" s="11" t="s">
        <v>0</v>
      </c>
      <c r="L2" s="11"/>
      <c r="M2" s="11"/>
      <c r="N2" s="11"/>
      <c r="P2" s="11" t="s">
        <v>21</v>
      </c>
      <c r="Q2" s="11"/>
      <c r="R2" s="11"/>
      <c r="S2" s="11"/>
    </row>
    <row r="3" spans="1:19" x14ac:dyDescent="0.25">
      <c r="A3" s="2" t="s">
        <v>1</v>
      </c>
      <c r="B3" s="2"/>
      <c r="C3" s="2"/>
      <c r="D3" s="2"/>
      <c r="F3" s="2" t="s">
        <v>1</v>
      </c>
      <c r="G3" s="2"/>
      <c r="H3" s="2"/>
      <c r="I3" s="2"/>
      <c r="J3" s="1"/>
      <c r="K3" s="2" t="s">
        <v>1</v>
      </c>
      <c r="L3" s="2"/>
      <c r="M3" s="2"/>
      <c r="N3" s="2"/>
      <c r="P3" s="2" t="s">
        <v>1</v>
      </c>
      <c r="Q3" s="2"/>
      <c r="R3" s="2"/>
      <c r="S3" s="2"/>
    </row>
    <row r="4" spans="1:19" x14ac:dyDescent="0.25">
      <c r="A4" s="5" t="s">
        <v>2</v>
      </c>
      <c r="B4" s="5"/>
      <c r="C4" s="5" t="s">
        <v>3</v>
      </c>
      <c r="D4" s="5"/>
      <c r="F4" s="5" t="s">
        <v>2</v>
      </c>
      <c r="G4" s="5"/>
      <c r="H4" s="5" t="s">
        <v>3</v>
      </c>
      <c r="I4" s="5"/>
      <c r="J4" s="9"/>
      <c r="K4" s="5" t="s">
        <v>2</v>
      </c>
      <c r="L4" s="5"/>
      <c r="M4" s="5" t="s">
        <v>3</v>
      </c>
      <c r="N4" s="5"/>
      <c r="P4" s="5" t="s">
        <v>2</v>
      </c>
      <c r="Q4" s="5"/>
      <c r="R4" s="5" t="s">
        <v>3</v>
      </c>
      <c r="S4" s="5"/>
    </row>
    <row r="5" spans="1:19" x14ac:dyDescent="0.25">
      <c r="A5" s="3" t="s">
        <v>4</v>
      </c>
      <c r="B5" s="3"/>
      <c r="C5" s="4">
        <v>36349629.9696505</v>
      </c>
      <c r="D5" s="4"/>
      <c r="F5" s="3" t="s">
        <v>13</v>
      </c>
      <c r="G5" s="3"/>
      <c r="H5" s="4">
        <v>431.83026294839402</v>
      </c>
      <c r="I5" s="4"/>
      <c r="K5" s="3" t="s">
        <v>10</v>
      </c>
      <c r="L5" s="3"/>
      <c r="M5" s="4">
        <v>57727616.330587901</v>
      </c>
      <c r="N5" s="4"/>
      <c r="P5" s="3" t="s">
        <v>13</v>
      </c>
      <c r="Q5" s="3"/>
      <c r="R5" s="4">
        <v>423.48934952555499</v>
      </c>
      <c r="S5" s="4"/>
    </row>
    <row r="6" spans="1:19" x14ac:dyDescent="0.25">
      <c r="A6" s="3" t="s">
        <v>5</v>
      </c>
      <c r="B6" s="3"/>
      <c r="C6" s="4">
        <v>36284130.608892202</v>
      </c>
      <c r="D6" s="4"/>
      <c r="F6" s="3" t="s">
        <v>14</v>
      </c>
      <c r="G6" s="3"/>
      <c r="H6" s="4">
        <v>222.407294669561</v>
      </c>
      <c r="I6" s="4"/>
      <c r="K6" s="3" t="s">
        <v>11</v>
      </c>
      <c r="L6" s="3"/>
      <c r="M6" s="4">
        <v>57697702.332602799</v>
      </c>
      <c r="N6" s="4"/>
      <c r="P6" s="3" t="s">
        <v>14</v>
      </c>
      <c r="Q6" s="3"/>
      <c r="R6" s="4">
        <v>223.207944558859</v>
      </c>
      <c r="S6" s="4"/>
    </row>
    <row r="7" spans="1:19" x14ac:dyDescent="0.25">
      <c r="A7" s="3" t="s">
        <v>6</v>
      </c>
      <c r="B7" s="3"/>
      <c r="C7" s="4">
        <v>32814670.125486899</v>
      </c>
      <c r="D7" s="4"/>
      <c r="F7" s="3" t="s">
        <v>9</v>
      </c>
      <c r="G7" s="3"/>
      <c r="H7" s="4">
        <v>79.929455443380903</v>
      </c>
      <c r="I7" s="4"/>
      <c r="K7" s="3" t="s">
        <v>6</v>
      </c>
      <c r="L7" s="3"/>
      <c r="M7" s="4">
        <v>57678268.018429898</v>
      </c>
      <c r="N7" s="4"/>
      <c r="P7" s="3" t="s">
        <v>9</v>
      </c>
      <c r="Q7" s="3"/>
      <c r="R7" s="4">
        <v>74.969015218625501</v>
      </c>
      <c r="S7" s="4"/>
    </row>
    <row r="8" spans="1:19" x14ac:dyDescent="0.25">
      <c r="A8" s="3" t="s">
        <v>7</v>
      </c>
      <c r="B8" s="3"/>
      <c r="C8" s="4">
        <v>222136.96077096101</v>
      </c>
      <c r="D8" s="4"/>
      <c r="F8" s="3" t="s">
        <v>12</v>
      </c>
      <c r="G8" s="3"/>
      <c r="H8" s="4">
        <v>9.5907899165282497</v>
      </c>
      <c r="I8" s="4"/>
      <c r="K8" s="3" t="s">
        <v>7</v>
      </c>
      <c r="L8" s="3"/>
      <c r="M8" s="4">
        <v>36987709.051253602</v>
      </c>
      <c r="N8" s="4"/>
      <c r="P8" s="3" t="s">
        <v>12</v>
      </c>
      <c r="Q8" s="3"/>
      <c r="R8" s="4">
        <v>7.5340405888777697</v>
      </c>
      <c r="S8" s="4"/>
    </row>
    <row r="9" spans="1:19" x14ac:dyDescent="0.25">
      <c r="A9" s="3" t="s">
        <v>8</v>
      </c>
      <c r="B9" s="3"/>
      <c r="C9" s="4">
        <v>221856.390369589</v>
      </c>
      <c r="D9" s="4"/>
      <c r="F9" s="3" t="s">
        <v>7</v>
      </c>
      <c r="G9" s="3"/>
      <c r="H9" s="4">
        <v>4.9734492056445303</v>
      </c>
      <c r="I9" s="4"/>
      <c r="K9" s="3" t="s">
        <v>8</v>
      </c>
      <c r="L9" s="3"/>
      <c r="M9" s="4">
        <v>36982829.6440956</v>
      </c>
      <c r="N9" s="4"/>
      <c r="P9" s="3" t="s">
        <v>10</v>
      </c>
      <c r="Q9" s="3"/>
      <c r="R9" s="4">
        <v>4.1921604938271599</v>
      </c>
      <c r="S9" s="4"/>
    </row>
    <row r="10" spans="1:19" x14ac:dyDescent="0.25">
      <c r="A10" s="3" t="s">
        <v>9</v>
      </c>
      <c r="B10" s="3"/>
      <c r="C10" s="4">
        <v>217178.44351147499</v>
      </c>
      <c r="D10" s="4"/>
      <c r="F10" s="3" t="s">
        <v>8</v>
      </c>
      <c r="G10" s="3"/>
      <c r="H10" s="4">
        <v>0.91851317737979499</v>
      </c>
      <c r="I10" s="4"/>
      <c r="K10" s="3" t="s">
        <v>9</v>
      </c>
      <c r="L10" s="3"/>
      <c r="M10" s="4">
        <v>36936889.371575303</v>
      </c>
      <c r="N10" s="4"/>
      <c r="P10" s="3" t="s">
        <v>7</v>
      </c>
      <c r="Q10" s="3"/>
      <c r="R10" s="4">
        <v>1.21854912764003</v>
      </c>
      <c r="S10" s="4"/>
    </row>
    <row r="11" spans="1:19" x14ac:dyDescent="0.25">
      <c r="A11" s="3" t="s">
        <v>10</v>
      </c>
      <c r="B11" s="3"/>
      <c r="C11" s="4">
        <v>166183.043820513</v>
      </c>
      <c r="D11" s="4"/>
      <c r="F11" s="3" t="s">
        <v>16</v>
      </c>
      <c r="G11" s="3"/>
      <c r="H11" s="4">
        <v>0.63100704009794895</v>
      </c>
      <c r="I11" s="4"/>
      <c r="K11" s="3" t="s">
        <v>12</v>
      </c>
      <c r="L11" s="3"/>
      <c r="M11" s="4">
        <v>36413882.805767603</v>
      </c>
      <c r="N11" s="4"/>
      <c r="P11" s="3" t="s">
        <v>8</v>
      </c>
      <c r="Q11" s="3"/>
      <c r="R11" s="4">
        <v>0.65224489795918394</v>
      </c>
      <c r="S11" s="4"/>
    </row>
    <row r="12" spans="1:19" x14ac:dyDescent="0.25">
      <c r="A12" s="3" t="s">
        <v>11</v>
      </c>
      <c r="B12" s="3"/>
      <c r="C12" s="4">
        <v>139547.06669673001</v>
      </c>
      <c r="D12" s="4"/>
      <c r="F12" s="3" t="s">
        <v>6</v>
      </c>
      <c r="G12" s="3"/>
      <c r="H12" s="4">
        <v>0.312118548861816</v>
      </c>
      <c r="I12" s="4"/>
      <c r="K12" s="3" t="s">
        <v>13</v>
      </c>
      <c r="L12" s="3"/>
      <c r="M12" s="4">
        <v>36305433.354089402</v>
      </c>
      <c r="N12" s="4"/>
      <c r="P12" s="3" t="s">
        <v>11</v>
      </c>
      <c r="Q12" s="3"/>
      <c r="R12" s="4">
        <v>0</v>
      </c>
      <c r="S12" s="4"/>
    </row>
    <row r="13" spans="1:19" x14ac:dyDescent="0.25">
      <c r="A13" s="3" t="s">
        <v>12</v>
      </c>
      <c r="B13" s="3"/>
      <c r="C13" s="4">
        <v>105157.494122237</v>
      </c>
      <c r="D13" s="4"/>
      <c r="F13" s="3" t="s">
        <v>10</v>
      </c>
      <c r="G13" s="3"/>
      <c r="H13" s="4">
        <v>0</v>
      </c>
      <c r="I13" s="4"/>
      <c r="K13" s="3" t="s">
        <v>14</v>
      </c>
      <c r="L13" s="3"/>
      <c r="M13" s="4">
        <v>36164709.771682799</v>
      </c>
      <c r="N13" s="4"/>
      <c r="P13" s="3" t="s">
        <v>6</v>
      </c>
      <c r="Q13" s="3"/>
      <c r="R13" s="4">
        <v>0</v>
      </c>
      <c r="S13" s="4"/>
    </row>
    <row r="14" spans="1:19" x14ac:dyDescent="0.25">
      <c r="A14" s="3" t="s">
        <v>13</v>
      </c>
      <c r="B14" s="3"/>
      <c r="C14" s="4">
        <v>99395.409490094302</v>
      </c>
      <c r="D14" s="4"/>
      <c r="F14" s="3" t="s">
        <v>11</v>
      </c>
      <c r="G14" s="3"/>
      <c r="H14" s="4">
        <v>0</v>
      </c>
      <c r="I14" s="4"/>
      <c r="K14" s="3" t="s">
        <v>4</v>
      </c>
      <c r="L14" s="3"/>
      <c r="M14" s="4">
        <v>54761.497153191798</v>
      </c>
      <c r="N14" s="4"/>
      <c r="P14" s="3" t="s">
        <v>4</v>
      </c>
      <c r="Q14" s="3"/>
      <c r="R14" s="4">
        <v>0</v>
      </c>
      <c r="S14" s="4"/>
    </row>
    <row r="15" spans="1:19" x14ac:dyDescent="0.25">
      <c r="A15" s="3" t="s">
        <v>14</v>
      </c>
      <c r="B15" s="3"/>
      <c r="C15" s="4">
        <v>91680.542586919793</v>
      </c>
      <c r="D15" s="4"/>
      <c r="F15" s="3" t="s">
        <v>4</v>
      </c>
      <c r="G15" s="3"/>
      <c r="H15" s="4">
        <v>0</v>
      </c>
      <c r="I15" s="4"/>
      <c r="K15" s="3" t="s">
        <v>5</v>
      </c>
      <c r="L15" s="3"/>
      <c r="M15" s="4">
        <v>52925.423996397702</v>
      </c>
      <c r="N15" s="4"/>
      <c r="P15" s="3" t="s">
        <v>5</v>
      </c>
      <c r="Q15" s="3"/>
      <c r="R15" s="4">
        <v>0</v>
      </c>
      <c r="S15" s="4"/>
    </row>
    <row r="16" spans="1:19" x14ac:dyDescent="0.25">
      <c r="A16" s="3" t="s">
        <v>15</v>
      </c>
      <c r="B16" s="3"/>
      <c r="C16" s="4">
        <v>8265.9604388329499</v>
      </c>
      <c r="D16" s="4"/>
      <c r="F16" s="3" t="s">
        <v>5</v>
      </c>
      <c r="G16" s="3"/>
      <c r="H16" s="4">
        <v>0</v>
      </c>
      <c r="I16" s="4"/>
      <c r="K16" s="3" t="s">
        <v>15</v>
      </c>
      <c r="L16" s="3"/>
      <c r="M16" s="4">
        <v>52391.6340120116</v>
      </c>
      <c r="N16" s="4"/>
      <c r="P16" s="3" t="s">
        <v>15</v>
      </c>
      <c r="Q16" s="3"/>
      <c r="R16" s="4">
        <v>0</v>
      </c>
      <c r="S16" s="4"/>
    </row>
    <row r="17" spans="1:19" x14ac:dyDescent="0.25">
      <c r="A17" s="3" t="s">
        <v>16</v>
      </c>
      <c r="B17" s="3"/>
      <c r="C17" s="4">
        <v>1169.79003969835</v>
      </c>
      <c r="D17" s="4"/>
      <c r="F17" s="3" t="s">
        <v>15</v>
      </c>
      <c r="G17" s="3"/>
      <c r="H17" s="4">
        <v>0</v>
      </c>
      <c r="I17" s="4"/>
      <c r="K17" s="3" t="s">
        <v>16</v>
      </c>
      <c r="L17" s="3"/>
      <c r="M17" s="4">
        <v>1186.29782776348</v>
      </c>
      <c r="N17" s="4"/>
      <c r="P17" s="3" t="s">
        <v>16</v>
      </c>
      <c r="Q17" s="3"/>
      <c r="R17" s="4">
        <v>0</v>
      </c>
      <c r="S17" s="4"/>
    </row>
    <row r="19" spans="1:19" x14ac:dyDescent="0.25">
      <c r="A19" s="6" t="s">
        <v>17</v>
      </c>
      <c r="B19" s="6" t="s">
        <v>18</v>
      </c>
      <c r="C19" s="6" t="s">
        <v>19</v>
      </c>
      <c r="D19" s="6" t="s">
        <v>20</v>
      </c>
      <c r="F19" s="6" t="s">
        <v>17</v>
      </c>
      <c r="G19" s="6" t="s">
        <v>18</v>
      </c>
      <c r="H19" s="6" t="s">
        <v>19</v>
      </c>
      <c r="I19" s="6" t="s">
        <v>20</v>
      </c>
      <c r="J19" s="6"/>
      <c r="K19" s="6" t="s">
        <v>17</v>
      </c>
      <c r="L19" s="6" t="s">
        <v>18</v>
      </c>
      <c r="M19" s="6" t="s">
        <v>19</v>
      </c>
      <c r="N19" s="6" t="s">
        <v>20</v>
      </c>
      <c r="P19" s="6" t="s">
        <v>17</v>
      </c>
      <c r="Q19" s="6" t="s">
        <v>18</v>
      </c>
      <c r="R19" s="6" t="s">
        <v>19</v>
      </c>
      <c r="S19" s="6" t="s">
        <v>20</v>
      </c>
    </row>
    <row r="20" spans="1:19" x14ac:dyDescent="0.25">
      <c r="A20">
        <v>1</v>
      </c>
      <c r="B20" s="8">
        <v>0</v>
      </c>
      <c r="C20" s="8">
        <v>0.6</v>
      </c>
      <c r="D20" s="8">
        <v>0</v>
      </c>
      <c r="F20">
        <v>1</v>
      </c>
      <c r="G20" s="8">
        <v>0.2</v>
      </c>
      <c r="H20" s="8">
        <v>0.8</v>
      </c>
      <c r="I20" s="8">
        <v>0.19999999999999901</v>
      </c>
      <c r="K20">
        <v>1</v>
      </c>
      <c r="L20" s="8">
        <v>0</v>
      </c>
      <c r="M20" s="8">
        <v>0.6</v>
      </c>
      <c r="N20" s="8">
        <v>0</v>
      </c>
      <c r="P20">
        <v>0</v>
      </c>
      <c r="Q20" s="8">
        <v>0.2</v>
      </c>
      <c r="R20" s="8">
        <v>0.8</v>
      </c>
      <c r="S20" s="8">
        <v>0.19999999999999901</v>
      </c>
    </row>
    <row r="21" spans="1:19" x14ac:dyDescent="0.25">
      <c r="A21">
        <v>2</v>
      </c>
      <c r="B21" s="8">
        <v>0</v>
      </c>
      <c r="C21" s="8">
        <v>0.8</v>
      </c>
      <c r="D21" s="8">
        <v>0</v>
      </c>
      <c r="F21">
        <v>2</v>
      </c>
      <c r="G21" s="8">
        <v>0.2</v>
      </c>
      <c r="H21" s="8">
        <v>0.8</v>
      </c>
      <c r="I21" s="8">
        <v>0.19999999999999901</v>
      </c>
      <c r="K21">
        <v>2</v>
      </c>
      <c r="L21" s="8">
        <v>0.1</v>
      </c>
      <c r="M21" s="8">
        <v>0.8</v>
      </c>
      <c r="N21" s="8">
        <v>0</v>
      </c>
      <c r="P21">
        <v>1</v>
      </c>
      <c r="Q21" s="8">
        <v>0.2</v>
      </c>
      <c r="R21" s="8">
        <v>0.8</v>
      </c>
      <c r="S21" s="8">
        <v>0.19999999999999901</v>
      </c>
    </row>
    <row r="22" spans="1:19" x14ac:dyDescent="0.25">
      <c r="A22">
        <v>3</v>
      </c>
      <c r="B22" s="8">
        <v>0</v>
      </c>
      <c r="C22" s="8">
        <v>0.8</v>
      </c>
      <c r="D22" s="8">
        <v>6.6666666666666596E-2</v>
      </c>
      <c r="F22">
        <v>3</v>
      </c>
      <c r="G22" s="8">
        <v>0.133333333333333</v>
      </c>
      <c r="H22" s="8">
        <v>0.8</v>
      </c>
      <c r="I22" s="8">
        <v>0.133333333333333</v>
      </c>
      <c r="K22">
        <v>3</v>
      </c>
      <c r="L22" s="8">
        <v>0</v>
      </c>
      <c r="M22" s="8">
        <v>0.8</v>
      </c>
      <c r="N22" s="8">
        <v>6.6666666666666596E-2</v>
      </c>
      <c r="P22">
        <v>2</v>
      </c>
      <c r="Q22" s="8">
        <v>0.133333333333333</v>
      </c>
      <c r="R22" s="8">
        <v>0.8</v>
      </c>
      <c r="S22" s="8">
        <v>0.133333333333333</v>
      </c>
    </row>
    <row r="23" spans="1:19" x14ac:dyDescent="0.25">
      <c r="A23">
        <v>4</v>
      </c>
      <c r="B23" s="8">
        <v>4.9999999999999899E-2</v>
      </c>
      <c r="C23" s="8">
        <v>0.85</v>
      </c>
      <c r="D23" s="8">
        <v>0</v>
      </c>
      <c r="F23">
        <v>4</v>
      </c>
      <c r="G23" s="8">
        <v>0.15</v>
      </c>
      <c r="H23" s="8">
        <v>0.8</v>
      </c>
      <c r="I23" s="8">
        <v>9.9999999999999895E-2</v>
      </c>
      <c r="K23">
        <v>4</v>
      </c>
      <c r="L23" s="8">
        <v>4.9999999999999899E-2</v>
      </c>
      <c r="M23" s="8">
        <v>0.85</v>
      </c>
      <c r="N23" s="8">
        <v>0</v>
      </c>
      <c r="P23">
        <v>3</v>
      </c>
      <c r="Q23" s="8">
        <v>0.15</v>
      </c>
      <c r="R23" s="8">
        <v>0.8</v>
      </c>
      <c r="S23" s="8">
        <v>9.9999999999999895E-2</v>
      </c>
    </row>
    <row r="24" spans="1:19" x14ac:dyDescent="0.25">
      <c r="A24">
        <v>5</v>
      </c>
      <c r="B24" s="8">
        <v>7.9999999999999905E-2</v>
      </c>
      <c r="C24" s="8">
        <v>0.84</v>
      </c>
      <c r="D24" s="8">
        <v>0</v>
      </c>
      <c r="F24">
        <v>5</v>
      </c>
      <c r="G24" s="8">
        <v>0.12</v>
      </c>
      <c r="H24" s="8">
        <v>0.8</v>
      </c>
      <c r="I24" s="8">
        <v>7.9999999999999905E-2</v>
      </c>
      <c r="K24">
        <v>5</v>
      </c>
      <c r="L24" s="8">
        <v>3.9999999999999897E-2</v>
      </c>
      <c r="M24" s="8">
        <v>0.84</v>
      </c>
      <c r="N24" s="8">
        <v>0</v>
      </c>
      <c r="P24">
        <v>4</v>
      </c>
      <c r="Q24" s="8">
        <v>0.12</v>
      </c>
      <c r="R24" s="8">
        <v>0.8</v>
      </c>
      <c r="S24" s="8">
        <v>7.9999999999999905E-2</v>
      </c>
    </row>
    <row r="25" spans="1:19" x14ac:dyDescent="0.25">
      <c r="A25">
        <v>6</v>
      </c>
      <c r="B25" s="8">
        <v>0.10344827586206801</v>
      </c>
      <c r="C25" s="8">
        <v>0.86206896551724099</v>
      </c>
      <c r="D25" s="8">
        <v>0</v>
      </c>
      <c r="F25">
        <v>6</v>
      </c>
      <c r="G25" s="8">
        <v>0.13793103448275801</v>
      </c>
      <c r="H25" s="8">
        <v>0.82758620689655105</v>
      </c>
      <c r="I25" s="8">
        <v>6.8965517241379296E-2</v>
      </c>
      <c r="K25">
        <v>6</v>
      </c>
      <c r="L25" s="8">
        <v>3.4482758620689599E-2</v>
      </c>
      <c r="M25" s="8">
        <v>0.86206896551724099</v>
      </c>
      <c r="N25" s="8">
        <v>0</v>
      </c>
      <c r="P25">
        <v>5</v>
      </c>
      <c r="Q25" s="8">
        <v>0.13793103448275801</v>
      </c>
      <c r="R25" s="8">
        <v>0.82758620689655105</v>
      </c>
      <c r="S25" s="8">
        <v>6.8965517241379296E-2</v>
      </c>
    </row>
    <row r="26" spans="1:19" x14ac:dyDescent="0.25">
      <c r="A26">
        <v>7</v>
      </c>
      <c r="B26" s="8">
        <v>9.0909090909090898E-2</v>
      </c>
      <c r="C26" s="8">
        <v>0.84848484848484795</v>
      </c>
      <c r="D26" s="8">
        <v>3.03030303030302E-2</v>
      </c>
      <c r="F26">
        <v>7</v>
      </c>
      <c r="G26" s="8">
        <v>9.0909090909090898E-2</v>
      </c>
      <c r="H26" s="8">
        <v>0.81818181818181801</v>
      </c>
      <c r="I26" s="8">
        <v>9.0909090909090801E-2</v>
      </c>
      <c r="K26">
        <v>7</v>
      </c>
      <c r="L26" s="8">
        <v>3.03030303030302E-2</v>
      </c>
      <c r="M26" s="8">
        <v>0.84848484848484795</v>
      </c>
      <c r="N26" s="8">
        <v>3.03030303030302E-2</v>
      </c>
      <c r="P26">
        <v>6</v>
      </c>
      <c r="Q26" s="8">
        <v>0.12121212121212099</v>
      </c>
      <c r="R26" s="8">
        <v>0.81818181818181801</v>
      </c>
      <c r="S26" s="8">
        <v>9.0909090909090801E-2</v>
      </c>
    </row>
    <row r="27" spans="1:19" x14ac:dyDescent="0.25">
      <c r="A27">
        <v>8</v>
      </c>
      <c r="B27" s="8">
        <v>8.1081081081081002E-2</v>
      </c>
      <c r="C27" s="8">
        <v>0.83783783783783705</v>
      </c>
      <c r="D27" s="8">
        <v>2.7027027027027001E-2</v>
      </c>
      <c r="F27">
        <v>8</v>
      </c>
      <c r="G27" s="8">
        <v>8.1081081081081002E-2</v>
      </c>
      <c r="H27" s="8">
        <v>0.83783783783783705</v>
      </c>
      <c r="I27" s="8">
        <v>8.1081081081081099E-2</v>
      </c>
      <c r="K27">
        <v>8</v>
      </c>
      <c r="L27" s="8">
        <v>5.4054054054054002E-2</v>
      </c>
      <c r="M27" s="8">
        <v>0.83783783783783705</v>
      </c>
      <c r="N27" s="8">
        <v>2.7027027027027001E-2</v>
      </c>
      <c r="P27">
        <v>7</v>
      </c>
      <c r="Q27" s="8">
        <v>0.108108108108108</v>
      </c>
      <c r="R27" s="8">
        <v>0.83783783783783705</v>
      </c>
      <c r="S27" s="8">
        <v>8.1081081081081099E-2</v>
      </c>
    </row>
    <row r="28" spans="1:19" x14ac:dyDescent="0.25">
      <c r="A28">
        <v>9</v>
      </c>
      <c r="B28" s="8">
        <v>9.7560975609756101E-2</v>
      </c>
      <c r="C28" s="8">
        <v>0.80487804878048697</v>
      </c>
      <c r="D28" s="8">
        <v>4.8780487804877898E-2</v>
      </c>
      <c r="F28">
        <v>9</v>
      </c>
      <c r="G28" s="8">
        <v>9.7560975609756004E-2</v>
      </c>
      <c r="H28" s="8">
        <v>0.85365853658536495</v>
      </c>
      <c r="I28" s="8">
        <v>7.3170731707317097E-2</v>
      </c>
      <c r="K28">
        <v>9</v>
      </c>
      <c r="L28" s="8">
        <v>4.8780487804877898E-2</v>
      </c>
      <c r="M28" s="8">
        <v>0.82926829268292601</v>
      </c>
      <c r="N28" s="8">
        <v>2.4390243902439001E-2</v>
      </c>
      <c r="P28">
        <v>8</v>
      </c>
      <c r="Q28" s="8">
        <v>0.12195121951219499</v>
      </c>
      <c r="R28" s="8">
        <v>0.85365853658536495</v>
      </c>
      <c r="S28" s="8">
        <v>7.3170731707317097E-2</v>
      </c>
    </row>
    <row r="29" spans="1:19" x14ac:dyDescent="0.25">
      <c r="A29">
        <v>10</v>
      </c>
      <c r="B29" s="8">
        <v>4.4444444444444502E-2</v>
      </c>
      <c r="C29" s="8">
        <v>0.77777777777777701</v>
      </c>
      <c r="D29" s="8">
        <v>6.6666666666666596E-2</v>
      </c>
      <c r="F29">
        <v>10</v>
      </c>
      <c r="G29" s="8">
        <v>0.11111111111111099</v>
      </c>
      <c r="H29" s="8">
        <v>0.86666666666666603</v>
      </c>
      <c r="I29" s="8">
        <v>6.6666666666666596E-2</v>
      </c>
      <c r="K29">
        <v>10</v>
      </c>
      <c r="L29" s="8">
        <v>8.8888888888888906E-2</v>
      </c>
      <c r="M29" s="8">
        <v>0.82222222222222197</v>
      </c>
      <c r="N29" s="8">
        <v>4.4444444444444502E-2</v>
      </c>
      <c r="P29">
        <v>9</v>
      </c>
      <c r="Q29" s="8">
        <v>0.11111111111111099</v>
      </c>
      <c r="R29" s="8">
        <v>0.86666666666666603</v>
      </c>
      <c r="S29" s="8">
        <v>6.6666666666666596E-2</v>
      </c>
    </row>
    <row r="30" spans="1:19" x14ac:dyDescent="0.25">
      <c r="A30">
        <v>11</v>
      </c>
      <c r="B30" s="8">
        <v>6.1224489795918297E-2</v>
      </c>
      <c r="C30" s="8">
        <v>0.75510204081632604</v>
      </c>
      <c r="D30" s="8">
        <v>8.1632653061224497E-2</v>
      </c>
      <c r="F30">
        <v>11</v>
      </c>
      <c r="G30" s="8">
        <v>0.10204081632653</v>
      </c>
      <c r="H30" s="8">
        <v>0.87755102040816302</v>
      </c>
      <c r="I30" s="8">
        <v>6.1224489795918401E-2</v>
      </c>
      <c r="K30">
        <v>11</v>
      </c>
      <c r="L30" s="8">
        <v>8.16326530612244E-2</v>
      </c>
      <c r="M30" s="8">
        <v>0.81632653061224403</v>
      </c>
      <c r="N30" s="8">
        <v>4.0816326530612103E-2</v>
      </c>
      <c r="P30">
        <v>10</v>
      </c>
      <c r="Q30" s="8">
        <v>0.122448979591836</v>
      </c>
      <c r="R30" s="8">
        <v>0.87755102040816302</v>
      </c>
      <c r="S30" s="8">
        <v>6.1224489795918401E-2</v>
      </c>
    </row>
    <row r="31" spans="1:19" x14ac:dyDescent="0.25">
      <c r="A31">
        <v>12</v>
      </c>
      <c r="B31" s="8">
        <v>7.54716981132076E-2</v>
      </c>
      <c r="C31" s="8">
        <v>0.77358490566037696</v>
      </c>
      <c r="D31" s="8">
        <v>3.7735849056603703E-2</v>
      </c>
      <c r="F31">
        <v>12</v>
      </c>
      <c r="G31" s="8">
        <v>9.4339622641509399E-2</v>
      </c>
      <c r="H31" s="8">
        <v>0.86792452830188604</v>
      </c>
      <c r="I31" s="8">
        <v>5.6603773584905599E-2</v>
      </c>
      <c r="K31">
        <v>12</v>
      </c>
      <c r="L31" s="8">
        <v>7.54716981132076E-2</v>
      </c>
      <c r="M31" s="8">
        <v>0.79245283018867896</v>
      </c>
      <c r="N31" s="8">
        <v>5.6603773584905599E-2</v>
      </c>
      <c r="P31">
        <v>11</v>
      </c>
      <c r="Q31" s="8">
        <v>9.4339622641509399E-2</v>
      </c>
      <c r="R31" s="8">
        <v>0.86792452830188604</v>
      </c>
      <c r="S31" s="8">
        <v>7.5471698113207503E-2</v>
      </c>
    </row>
    <row r="32" spans="1:19" x14ac:dyDescent="0.25">
      <c r="A32">
        <v>13</v>
      </c>
      <c r="B32" s="8">
        <v>5.2631578947368397E-2</v>
      </c>
      <c r="C32" s="8">
        <v>0.75438596491228005</v>
      </c>
      <c r="D32" s="8">
        <v>5.26315789473683E-2</v>
      </c>
      <c r="F32">
        <v>13</v>
      </c>
      <c r="G32" s="8">
        <v>0.105263157894736</v>
      </c>
      <c r="H32" s="8">
        <v>0.87719298245613997</v>
      </c>
      <c r="I32" s="8">
        <v>5.2631578947368397E-2</v>
      </c>
      <c r="K32">
        <v>13</v>
      </c>
      <c r="L32" s="8">
        <v>7.0175438596491196E-2</v>
      </c>
      <c r="M32" s="8">
        <v>0.78947368421052599</v>
      </c>
      <c r="N32" s="8">
        <v>5.26315789473683E-2</v>
      </c>
      <c r="P32">
        <v>12</v>
      </c>
      <c r="Q32" s="8">
        <v>0.105263157894736</v>
      </c>
      <c r="R32" s="8">
        <v>0.87719298245613997</v>
      </c>
      <c r="S32" s="8">
        <v>5.2631578947368397E-2</v>
      </c>
    </row>
    <row r="33" spans="1:19" x14ac:dyDescent="0.25">
      <c r="A33">
        <v>14</v>
      </c>
      <c r="B33" s="8">
        <v>4.9180327868852403E-2</v>
      </c>
      <c r="C33" s="8">
        <v>0.75409836065573699</v>
      </c>
      <c r="D33" s="8">
        <v>4.91803278688525E-2</v>
      </c>
      <c r="F33">
        <v>14</v>
      </c>
      <c r="G33" s="8">
        <v>8.1967213114753995E-2</v>
      </c>
      <c r="H33" s="8">
        <v>0.86885245901639296</v>
      </c>
      <c r="I33" s="8">
        <v>6.5573770491803296E-2</v>
      </c>
      <c r="K33">
        <v>14</v>
      </c>
      <c r="L33" s="8">
        <v>4.9180327868852403E-2</v>
      </c>
      <c r="M33" s="8">
        <v>0.77049180327868805</v>
      </c>
      <c r="N33" s="8">
        <v>6.5573770491803296E-2</v>
      </c>
      <c r="P33">
        <v>13</v>
      </c>
      <c r="Q33" s="8">
        <v>0.114754098360655</v>
      </c>
      <c r="R33" s="8">
        <v>0.88524590163934402</v>
      </c>
      <c r="S33" s="8">
        <v>4.91803278688525E-2</v>
      </c>
    </row>
    <row r="34" spans="1:19" x14ac:dyDescent="0.25">
      <c r="A34">
        <v>15</v>
      </c>
      <c r="B34" s="8">
        <v>3.0769230769230702E-2</v>
      </c>
      <c r="C34" s="8">
        <v>0.73846153846153795</v>
      </c>
      <c r="D34" s="8">
        <v>6.15384615384615E-2</v>
      </c>
      <c r="F34">
        <v>15</v>
      </c>
      <c r="G34" s="8">
        <v>9.2307692307692299E-2</v>
      </c>
      <c r="H34" s="8">
        <v>0.87692307692307603</v>
      </c>
      <c r="I34" s="8">
        <v>6.15384615384615E-2</v>
      </c>
      <c r="K34">
        <v>15</v>
      </c>
      <c r="L34" s="8">
        <v>4.6153846153846198E-2</v>
      </c>
      <c r="M34" s="8">
        <v>0.76923076923076905</v>
      </c>
      <c r="N34" s="8">
        <v>3.0769230769230702E-2</v>
      </c>
      <c r="P34">
        <v>14</v>
      </c>
      <c r="Q34" s="8">
        <v>0.106153846153846</v>
      </c>
      <c r="R34" s="8">
        <v>0.87692307692307603</v>
      </c>
      <c r="S34" s="8">
        <v>6.15384615384615E-2</v>
      </c>
    </row>
    <row r="35" spans="1:19" x14ac:dyDescent="0.25">
      <c r="A35">
        <v>16</v>
      </c>
      <c r="B35" s="8">
        <v>2.8985507246376701E-2</v>
      </c>
      <c r="C35" s="8">
        <v>0.73913043478260798</v>
      </c>
      <c r="D35" s="8">
        <v>5.7971014492753603E-2</v>
      </c>
      <c r="F35">
        <v>16</v>
      </c>
      <c r="G35" s="8">
        <v>0.101449275362318</v>
      </c>
      <c r="H35" s="8">
        <v>0.88405797101449202</v>
      </c>
      <c r="I35" s="8">
        <v>5.7971014492753499E-2</v>
      </c>
      <c r="K35">
        <v>16</v>
      </c>
      <c r="L35" s="8">
        <v>2.8985507246376802E-2</v>
      </c>
      <c r="M35" s="8">
        <v>0.75362318840579701</v>
      </c>
      <c r="N35" s="8">
        <v>4.3478260869565098E-2</v>
      </c>
      <c r="P35">
        <v>15</v>
      </c>
      <c r="Q35" s="8">
        <v>0.101449275362318</v>
      </c>
      <c r="R35" s="8">
        <v>0.88405797101449202</v>
      </c>
      <c r="S35" s="8">
        <v>5.7971014492753499E-2</v>
      </c>
    </row>
    <row r="36" spans="1:19" x14ac:dyDescent="0.25">
      <c r="A36">
        <v>17</v>
      </c>
      <c r="B36" s="8">
        <v>2.7397260273972601E-2</v>
      </c>
      <c r="C36" s="8">
        <v>0.73972602739726001</v>
      </c>
      <c r="D36" s="8">
        <v>5.4794520547945202E-2</v>
      </c>
      <c r="F36">
        <v>17</v>
      </c>
      <c r="G36" s="8">
        <v>8.2191780821917804E-2</v>
      </c>
      <c r="H36" s="8">
        <v>0.87671232876712302</v>
      </c>
      <c r="I36" s="8">
        <v>5.4794520547945202E-2</v>
      </c>
      <c r="K36">
        <v>17</v>
      </c>
      <c r="L36" s="8">
        <v>4.1095890410958902E-2</v>
      </c>
      <c r="M36" s="8">
        <v>0.75342465753424603</v>
      </c>
      <c r="N36" s="8">
        <v>4.1095890410958798E-2</v>
      </c>
      <c r="P36">
        <v>16</v>
      </c>
      <c r="Q36" s="8">
        <v>9.5890410958903993E-2</v>
      </c>
      <c r="R36" s="8">
        <v>0.87671232876712302</v>
      </c>
      <c r="S36" s="8">
        <v>6.8493150684931503E-2</v>
      </c>
    </row>
    <row r="37" spans="1:19" x14ac:dyDescent="0.25">
      <c r="A37">
        <v>18</v>
      </c>
      <c r="B37" s="8">
        <v>3.8961038961038898E-2</v>
      </c>
      <c r="C37" s="8">
        <v>0.74025974025973995</v>
      </c>
      <c r="D37" s="8">
        <v>5.1948051948051903E-2</v>
      </c>
      <c r="F37">
        <v>18</v>
      </c>
      <c r="G37" s="8">
        <v>7.7922077922077795E-2</v>
      </c>
      <c r="H37" s="8">
        <v>0.87012987012986998</v>
      </c>
      <c r="I37" s="8">
        <v>6.4935064935064901E-2</v>
      </c>
      <c r="K37">
        <v>18</v>
      </c>
      <c r="L37" s="8">
        <v>3.8961038961038898E-2</v>
      </c>
      <c r="M37" s="8">
        <v>0.75324675324675305</v>
      </c>
      <c r="N37" s="8">
        <v>3.8961038961038898E-2</v>
      </c>
      <c r="P37">
        <v>17</v>
      </c>
      <c r="Q37" s="8">
        <v>9.0909090909090801E-2</v>
      </c>
      <c r="R37" s="8">
        <v>0.88311688311688297</v>
      </c>
      <c r="S37" s="8">
        <v>5.1948051948051903E-2</v>
      </c>
    </row>
    <row r="38" spans="1:19" x14ac:dyDescent="0.25">
      <c r="A38">
        <v>19</v>
      </c>
      <c r="B38" s="8">
        <v>4.9382716049382699E-2</v>
      </c>
      <c r="C38" s="8">
        <v>0.74074074074074003</v>
      </c>
      <c r="D38" s="8">
        <v>4.9382716049382699E-2</v>
      </c>
      <c r="F38">
        <v>19</v>
      </c>
      <c r="G38" s="8">
        <v>8.6419753086419804E-2</v>
      </c>
      <c r="H38" s="8">
        <v>0.87654320987654299</v>
      </c>
      <c r="I38" s="8">
        <v>4.9382716049382699E-2</v>
      </c>
      <c r="K38">
        <v>19</v>
      </c>
      <c r="L38" s="8">
        <v>3.7037037037036903E-2</v>
      </c>
      <c r="M38" s="8">
        <v>0.74074074074074003</v>
      </c>
      <c r="N38" s="8">
        <v>4.9382716049382699E-2</v>
      </c>
      <c r="P38">
        <v>18</v>
      </c>
      <c r="Q38" s="8">
        <v>8.6419753086419804E-2</v>
      </c>
      <c r="R38" s="8">
        <v>0.87654320987654299</v>
      </c>
      <c r="S38" s="8">
        <v>6.1728395061728301E-2</v>
      </c>
    </row>
    <row r="39" spans="1:19" x14ac:dyDescent="0.25">
      <c r="A39">
        <v>20</v>
      </c>
      <c r="B39" s="8">
        <v>5.8823529411764698E-2</v>
      </c>
      <c r="C39" s="8">
        <v>0.74117647058823499</v>
      </c>
      <c r="D39" s="8">
        <v>3.5294117647058802E-2</v>
      </c>
      <c r="F39">
        <v>20</v>
      </c>
      <c r="G39" s="8">
        <v>7.0588235294117604E-2</v>
      </c>
      <c r="H39" s="8">
        <v>0.870588235294117</v>
      </c>
      <c r="I39" s="8">
        <v>5.8823529411764698E-2</v>
      </c>
      <c r="K39">
        <v>20</v>
      </c>
      <c r="L39" s="8">
        <v>4.7058823529411799E-2</v>
      </c>
      <c r="M39" s="8">
        <v>0.74117647058823499</v>
      </c>
      <c r="N39" s="8">
        <v>4.7058823529411702E-2</v>
      </c>
      <c r="P39">
        <v>19</v>
      </c>
      <c r="Q39" s="8">
        <v>7.0588235294117604E-2</v>
      </c>
      <c r="R39" s="8">
        <v>0.870588235294117</v>
      </c>
      <c r="S39" s="8">
        <v>5.8823529411764698E-2</v>
      </c>
    </row>
    <row r="40" spans="1:19" x14ac:dyDescent="0.25">
      <c r="A40">
        <v>21</v>
      </c>
      <c r="B40" s="8">
        <v>4.49438202247191E-2</v>
      </c>
      <c r="C40" s="8">
        <v>0.73033707865168496</v>
      </c>
      <c r="D40" s="8">
        <v>4.49438202247191E-2</v>
      </c>
      <c r="F40">
        <v>21</v>
      </c>
      <c r="G40" s="8">
        <v>6.7415730337078705E-2</v>
      </c>
      <c r="H40" s="8">
        <v>0.86516853932584203</v>
      </c>
      <c r="I40" s="8">
        <v>5.6179775280898903E-2</v>
      </c>
      <c r="K40">
        <v>21</v>
      </c>
      <c r="L40" s="8">
        <v>5.6179775280898903E-2</v>
      </c>
      <c r="M40" s="8">
        <v>0.74157303370786498</v>
      </c>
      <c r="N40" s="8">
        <v>4.49438202247191E-2</v>
      </c>
      <c r="P40">
        <v>20</v>
      </c>
      <c r="Q40" s="8">
        <v>7.8651685393258494E-2</v>
      </c>
      <c r="R40" s="8">
        <v>0.87640449438202195</v>
      </c>
      <c r="S40" s="8">
        <v>4.49438202247191E-2</v>
      </c>
    </row>
    <row r="41" spans="1:19" x14ac:dyDescent="0.25">
      <c r="A41">
        <v>22</v>
      </c>
      <c r="B41" s="8">
        <v>5.3763440860215103E-2</v>
      </c>
      <c r="C41" s="8">
        <v>0.73118279569892397</v>
      </c>
      <c r="D41" s="8">
        <v>4.3010752688171998E-2</v>
      </c>
      <c r="F41">
        <v>22</v>
      </c>
      <c r="G41" s="8">
        <v>6.4516129032258104E-2</v>
      </c>
      <c r="H41" s="8">
        <v>0.87096774193548299</v>
      </c>
      <c r="I41" s="8">
        <v>4.3010752688171998E-2</v>
      </c>
      <c r="K41">
        <v>22</v>
      </c>
      <c r="L41" s="8">
        <v>4.8387096774193498E-2</v>
      </c>
      <c r="M41" s="8">
        <v>0.73655913978494603</v>
      </c>
      <c r="N41" s="8">
        <v>4.7311827956988899E-2</v>
      </c>
      <c r="P41">
        <v>21</v>
      </c>
      <c r="Q41" s="8">
        <v>7.5268817204301106E-2</v>
      </c>
      <c r="R41" s="8">
        <v>0.87096774193548299</v>
      </c>
      <c r="S41" s="8">
        <v>4.3010752688171998E-2</v>
      </c>
    </row>
    <row r="42" spans="1:19" x14ac:dyDescent="0.25">
      <c r="A42">
        <v>23</v>
      </c>
      <c r="B42" s="8">
        <v>5.1546391752577303E-2</v>
      </c>
      <c r="C42" s="8">
        <v>0.72164948453608202</v>
      </c>
      <c r="D42" s="8">
        <v>4.1237113402061799E-2</v>
      </c>
      <c r="F42">
        <v>23</v>
      </c>
      <c r="G42" s="8">
        <v>6.1855670103092703E-2</v>
      </c>
      <c r="H42" s="8">
        <v>0.865979381443299</v>
      </c>
      <c r="I42" s="8">
        <v>4.1237113402061799E-2</v>
      </c>
      <c r="K42">
        <v>23</v>
      </c>
      <c r="L42" s="8">
        <v>5.1546391752577199E-2</v>
      </c>
      <c r="M42" s="8">
        <v>0.731958762886597</v>
      </c>
      <c r="N42" s="8">
        <v>4.1237113402061903E-2</v>
      </c>
      <c r="P42">
        <v>22</v>
      </c>
      <c r="Q42" s="8">
        <v>7.2164948453608296E-2</v>
      </c>
      <c r="R42" s="8">
        <v>0.865979381443299</v>
      </c>
      <c r="S42" s="8">
        <v>5.1546391752577199E-2</v>
      </c>
    </row>
    <row r="43" spans="1:19" x14ac:dyDescent="0.25">
      <c r="A43">
        <v>24</v>
      </c>
      <c r="B43" s="8">
        <v>5.9999999999999901E-2</v>
      </c>
      <c r="C43" s="8">
        <v>0.73</v>
      </c>
      <c r="D43" s="8">
        <v>0.04</v>
      </c>
      <c r="F43">
        <v>24</v>
      </c>
      <c r="G43" s="8">
        <v>5.9999999999999901E-2</v>
      </c>
      <c r="H43" s="8">
        <v>0.87</v>
      </c>
      <c r="I43" s="8">
        <v>0.04</v>
      </c>
      <c r="K43">
        <v>24</v>
      </c>
      <c r="L43" s="8">
        <v>0.05</v>
      </c>
      <c r="M43" s="8">
        <v>0.74</v>
      </c>
      <c r="N43" s="8">
        <v>0.04</v>
      </c>
      <c r="P43">
        <v>23</v>
      </c>
      <c r="Q43" s="8">
        <v>6.9999999999999896E-2</v>
      </c>
      <c r="R43" s="8">
        <v>0.87</v>
      </c>
      <c r="S43" s="8">
        <v>0.05</v>
      </c>
    </row>
    <row r="44" spans="1:19" x14ac:dyDescent="0.25">
      <c r="A44">
        <v>25</v>
      </c>
      <c r="B44" s="8">
        <v>5.8252427184465903E-2</v>
      </c>
      <c r="C44" s="8">
        <v>0.72815533980582503</v>
      </c>
      <c r="D44" s="8">
        <v>3.88349514563106E-2</v>
      </c>
      <c r="F44">
        <v>25</v>
      </c>
      <c r="G44" s="8">
        <v>5.8252427184465903E-2</v>
      </c>
      <c r="H44" s="8">
        <v>0.87378640776699001</v>
      </c>
      <c r="I44" s="8">
        <v>3.8834951456310697E-2</v>
      </c>
      <c r="K44">
        <v>25</v>
      </c>
      <c r="L44" s="8">
        <v>4.85436893203883E-2</v>
      </c>
      <c r="M44" s="8">
        <v>0.73786407766990203</v>
      </c>
      <c r="N44" s="8">
        <v>4.85436893203883E-2</v>
      </c>
      <c r="P44">
        <v>24</v>
      </c>
      <c r="Q44" s="8">
        <v>6.7961165048543604E-2</v>
      </c>
      <c r="R44" s="8">
        <v>0.87378640776699001</v>
      </c>
      <c r="S44" s="8">
        <v>4.8543689320388397E-2</v>
      </c>
    </row>
    <row r="45" spans="1:19" x14ac:dyDescent="0.25">
      <c r="A45">
        <v>26</v>
      </c>
      <c r="B45" s="8">
        <v>5.1886792452830101E-2</v>
      </c>
      <c r="C45" s="8">
        <v>0.72169811320754695</v>
      </c>
      <c r="D45" s="8">
        <v>4.2452830188679402E-2</v>
      </c>
      <c r="F45">
        <v>26</v>
      </c>
      <c r="G45" s="8">
        <v>5.6603773584905599E-2</v>
      </c>
      <c r="H45" s="8">
        <v>0.86792452830188604</v>
      </c>
      <c r="I45" s="8">
        <v>4.71698113207547E-2</v>
      </c>
      <c r="K45">
        <v>26</v>
      </c>
      <c r="L45" s="8">
        <v>4.71698113207547E-2</v>
      </c>
      <c r="M45" s="8">
        <v>0.73584905660377298</v>
      </c>
      <c r="N45" s="8">
        <v>4.7169811320754797E-2</v>
      </c>
      <c r="P45">
        <v>25</v>
      </c>
      <c r="Q45" s="8">
        <v>6.6037735849056506E-2</v>
      </c>
      <c r="R45" s="8">
        <v>0.87735849056603699</v>
      </c>
      <c r="S45" s="8">
        <v>4.71698113207547E-2</v>
      </c>
    </row>
    <row r="46" spans="1:19" x14ac:dyDescent="0.25">
      <c r="A46">
        <v>27</v>
      </c>
      <c r="B46" s="8">
        <v>6.4220183486238397E-2</v>
      </c>
      <c r="C46" s="8">
        <v>0.72477064220183396</v>
      </c>
      <c r="D46" s="8">
        <v>4.5871559633027498E-2</v>
      </c>
      <c r="F46">
        <v>27</v>
      </c>
      <c r="G46" s="8">
        <v>5.5045871559633003E-2</v>
      </c>
      <c r="H46" s="8">
        <v>0.87155963302752204</v>
      </c>
      <c r="I46" s="8">
        <v>4.5871559633027498E-2</v>
      </c>
      <c r="K46">
        <v>27</v>
      </c>
      <c r="L46" s="8">
        <v>5.5045871559633003E-2</v>
      </c>
      <c r="M46" s="8">
        <v>0.74311926605504497</v>
      </c>
      <c r="N46" s="8">
        <v>4.5871559633027498E-2</v>
      </c>
      <c r="P46">
        <v>26</v>
      </c>
      <c r="Q46" s="8">
        <v>6.4220183486238494E-2</v>
      </c>
      <c r="R46" s="8">
        <v>0.88073394495412805</v>
      </c>
      <c r="S46" s="8">
        <v>4.5871559633027401E-2</v>
      </c>
    </row>
    <row r="47" spans="1:19" x14ac:dyDescent="0.25">
      <c r="A47">
        <v>28</v>
      </c>
      <c r="B47" s="8">
        <v>7.0535714285714202E-2</v>
      </c>
      <c r="C47" s="8">
        <v>0.72321428571428503</v>
      </c>
      <c r="D47" s="8">
        <v>4.4642857142857199E-2</v>
      </c>
      <c r="F47">
        <v>28</v>
      </c>
      <c r="G47" s="8">
        <v>5.3571428571428603E-2</v>
      </c>
      <c r="H47" s="8">
        <v>0.875</v>
      </c>
      <c r="I47" s="8">
        <v>4.4642857142856998E-2</v>
      </c>
      <c r="K47">
        <v>28</v>
      </c>
      <c r="L47" s="8">
        <v>5.3571428571428603E-2</v>
      </c>
      <c r="M47" s="8">
        <v>0.74107142857142805</v>
      </c>
      <c r="N47" s="8">
        <v>5.3571428571428402E-2</v>
      </c>
      <c r="P47">
        <v>27</v>
      </c>
      <c r="Q47" s="8">
        <v>6.25E-2</v>
      </c>
      <c r="R47" s="8">
        <v>0.88392857142857095</v>
      </c>
      <c r="S47" s="8">
        <v>4.4642857142857199E-2</v>
      </c>
    </row>
    <row r="48" spans="1:19" x14ac:dyDescent="0.25">
      <c r="A48">
        <v>29</v>
      </c>
      <c r="B48" s="8">
        <v>6.0869565217391397E-2</v>
      </c>
      <c r="C48" s="8">
        <v>0.72173913043478199</v>
      </c>
      <c r="D48" s="8">
        <v>5.2173913043478098E-2</v>
      </c>
      <c r="F48">
        <v>29</v>
      </c>
      <c r="G48" s="8">
        <v>5.2173913043478203E-2</v>
      </c>
      <c r="H48" s="8">
        <v>0.87826086956521698</v>
      </c>
      <c r="I48" s="8">
        <v>4.3478260869565098E-2</v>
      </c>
      <c r="K48">
        <v>29</v>
      </c>
      <c r="L48" s="8">
        <v>6.0869565217391203E-2</v>
      </c>
      <c r="M48" s="8">
        <v>0.74782608695652097</v>
      </c>
      <c r="N48" s="8">
        <v>5.2173913043478203E-2</v>
      </c>
      <c r="P48">
        <v>28</v>
      </c>
      <c r="Q48" s="8">
        <v>6.0869565217391203E-2</v>
      </c>
      <c r="R48" s="8">
        <v>0.88695652173912998</v>
      </c>
      <c r="S48" s="8">
        <v>3.4782608695652098E-2</v>
      </c>
    </row>
    <row r="49" spans="1:19" x14ac:dyDescent="0.25">
      <c r="A49">
        <v>30</v>
      </c>
      <c r="B49" s="8">
        <v>6.77966101694914E-2</v>
      </c>
      <c r="C49" s="8">
        <v>0.72033898305084698</v>
      </c>
      <c r="D49" s="8">
        <v>5.0847457627118703E-2</v>
      </c>
      <c r="F49">
        <v>30</v>
      </c>
      <c r="G49" s="8">
        <v>5.0847457627118599E-2</v>
      </c>
      <c r="H49" s="8">
        <v>0.88135593220338904</v>
      </c>
      <c r="I49" s="8">
        <v>4.2372881355932202E-2</v>
      </c>
      <c r="K49">
        <v>30</v>
      </c>
      <c r="L49" s="8">
        <v>5.93220338983051E-2</v>
      </c>
      <c r="M49" s="8">
        <v>0.74576271186440601</v>
      </c>
      <c r="N49" s="8">
        <v>5.0847457627118599E-2</v>
      </c>
      <c r="P49">
        <v>29</v>
      </c>
      <c r="Q49" s="8">
        <v>5.9322033898305003E-2</v>
      </c>
      <c r="R49" s="8">
        <v>0.88135593220338904</v>
      </c>
      <c r="S49" s="8">
        <v>4.2372881355932202E-2</v>
      </c>
    </row>
    <row r="50" spans="1:19" x14ac:dyDescent="0.25">
      <c r="A50">
        <v>31</v>
      </c>
      <c r="B50" s="8">
        <v>7.43801652892562E-2</v>
      </c>
      <c r="C50" s="8">
        <v>0.71900826446280997</v>
      </c>
      <c r="D50" s="8">
        <v>4.9586776859504002E-2</v>
      </c>
      <c r="F50">
        <v>31</v>
      </c>
      <c r="G50" s="8">
        <v>5.7851239669421503E-2</v>
      </c>
      <c r="H50" s="8">
        <v>0.88429752066115697</v>
      </c>
      <c r="I50" s="8">
        <v>4.1322314049586702E-2</v>
      </c>
      <c r="K50">
        <v>31</v>
      </c>
      <c r="L50" s="8">
        <v>5.7851239669421399E-2</v>
      </c>
      <c r="M50" s="8">
        <v>0.74380165289256195</v>
      </c>
      <c r="N50" s="8">
        <v>5.7851239669421503E-2</v>
      </c>
      <c r="P50">
        <v>30</v>
      </c>
      <c r="Q50" s="8">
        <v>5.7851239669421503E-2</v>
      </c>
      <c r="R50" s="8">
        <v>0.88429752066115697</v>
      </c>
      <c r="S50" s="8">
        <v>4.1322314049586702E-2</v>
      </c>
    </row>
    <row r="51" spans="1:19" x14ac:dyDescent="0.25">
      <c r="A51">
        <v>32</v>
      </c>
      <c r="B51" s="8">
        <v>7.25806451612903E-2</v>
      </c>
      <c r="C51" s="8">
        <v>0.717741935483871</v>
      </c>
      <c r="D51" s="8">
        <v>4.8387096774193498E-2</v>
      </c>
      <c r="F51">
        <v>32</v>
      </c>
      <c r="G51" s="8">
        <v>4.8387096774193498E-2</v>
      </c>
      <c r="H51" s="8">
        <v>0.87903225806451601</v>
      </c>
      <c r="I51" s="8">
        <v>4.8387096774193498E-2</v>
      </c>
      <c r="K51">
        <v>32</v>
      </c>
      <c r="L51" s="8">
        <v>5.6451612903225798E-2</v>
      </c>
      <c r="M51" s="8">
        <v>0.74193548387096697</v>
      </c>
      <c r="N51" s="8">
        <v>6.4516129032257993E-2</v>
      </c>
      <c r="P51">
        <v>31</v>
      </c>
      <c r="Q51" s="8">
        <v>5.6451612903225701E-2</v>
      </c>
      <c r="R51" s="8">
        <v>0.88709677419354804</v>
      </c>
      <c r="S51" s="8">
        <v>4.0322580645161199E-2</v>
      </c>
    </row>
    <row r="52" spans="1:19" x14ac:dyDescent="0.25">
      <c r="A52">
        <v>33</v>
      </c>
      <c r="B52" s="8">
        <v>7.4803149606299094E-2</v>
      </c>
      <c r="C52" s="8">
        <v>0.71259842519685002</v>
      </c>
      <c r="D52" s="8">
        <v>5.8267716535432897E-2</v>
      </c>
      <c r="F52">
        <v>33</v>
      </c>
      <c r="G52" s="8">
        <v>4.7244094488188997E-2</v>
      </c>
      <c r="H52" s="8">
        <v>0.88188976377952699</v>
      </c>
      <c r="I52" s="8">
        <v>3.9370078740157501E-2</v>
      </c>
      <c r="K52">
        <v>33</v>
      </c>
      <c r="L52" s="8">
        <v>5.5118110236220402E-2</v>
      </c>
      <c r="M52" s="8">
        <v>0.74015748031495998</v>
      </c>
      <c r="N52" s="8">
        <v>6.2992125984251898E-2</v>
      </c>
      <c r="P52">
        <v>32</v>
      </c>
      <c r="Q52" s="8">
        <v>5.5118110236220402E-2</v>
      </c>
      <c r="R52" s="8">
        <v>0.88188976377952699</v>
      </c>
      <c r="S52" s="8">
        <v>4.7244094488188997E-2</v>
      </c>
    </row>
    <row r="53" spans="1:19" x14ac:dyDescent="0.25">
      <c r="A53">
        <v>34</v>
      </c>
      <c r="B53" s="8">
        <v>6.9230769230769304E-2</v>
      </c>
      <c r="C53" s="8">
        <v>0.70769230769230695</v>
      </c>
      <c r="D53" s="8">
        <v>6.15384615384615E-2</v>
      </c>
      <c r="F53">
        <v>34</v>
      </c>
      <c r="G53" s="8">
        <v>4.6153846153846101E-2</v>
      </c>
      <c r="H53" s="8">
        <v>0.88461538461538403</v>
      </c>
      <c r="I53" s="8">
        <v>3.8461538461538498E-2</v>
      </c>
      <c r="K53">
        <v>34</v>
      </c>
      <c r="L53" s="8">
        <v>6.9230769230769207E-2</v>
      </c>
      <c r="M53" s="8">
        <v>0.74615384615384595</v>
      </c>
      <c r="N53" s="8">
        <v>5.3846153846153801E-2</v>
      </c>
      <c r="P53">
        <v>33</v>
      </c>
      <c r="Q53" s="8">
        <v>5.3846153846153703E-2</v>
      </c>
      <c r="R53" s="8">
        <v>0.88461538461538403</v>
      </c>
      <c r="S53" s="8">
        <v>4.6153846153846198E-2</v>
      </c>
    </row>
    <row r="54" spans="1:19" x14ac:dyDescent="0.25">
      <c r="A54">
        <v>35</v>
      </c>
      <c r="B54" s="8">
        <v>7.4436090225563897E-2</v>
      </c>
      <c r="C54" s="8">
        <v>0.70676691729323304</v>
      </c>
      <c r="D54" s="8">
        <v>6.01503759398496E-2</v>
      </c>
      <c r="F54">
        <v>35</v>
      </c>
      <c r="G54" s="8">
        <v>4.5112781954887202E-2</v>
      </c>
      <c r="H54" s="8">
        <v>0.87969924812029998</v>
      </c>
      <c r="I54" s="8">
        <v>4.5112781954887202E-2</v>
      </c>
      <c r="K54">
        <v>35</v>
      </c>
      <c r="L54" s="8">
        <v>6.7669172932330796E-2</v>
      </c>
      <c r="M54" s="8">
        <v>0.744360902255639</v>
      </c>
      <c r="N54" s="8">
        <v>6.01503759398496E-2</v>
      </c>
      <c r="P54">
        <v>34</v>
      </c>
      <c r="Q54" s="8">
        <v>5.26315789473683E-2</v>
      </c>
      <c r="R54" s="8">
        <v>0.88721804511278102</v>
      </c>
      <c r="S54" s="8">
        <v>4.43609022556389E-2</v>
      </c>
    </row>
    <row r="55" spans="1:19" x14ac:dyDescent="0.25">
      <c r="A55">
        <v>36</v>
      </c>
      <c r="B55" s="8">
        <v>6.6176470588235198E-2</v>
      </c>
      <c r="C55" s="8">
        <v>0.69852941176470495</v>
      </c>
      <c r="D55" s="8">
        <v>6.6176470588235198E-2</v>
      </c>
      <c r="F55">
        <v>36</v>
      </c>
      <c r="G55" s="8">
        <v>4.41176470588234E-2</v>
      </c>
      <c r="H55" s="8">
        <v>0.88235294117647001</v>
      </c>
      <c r="I55" s="8">
        <v>4.4117647058823498E-2</v>
      </c>
      <c r="K55">
        <v>36</v>
      </c>
      <c r="L55" s="8">
        <v>6.6176470588235198E-2</v>
      </c>
      <c r="M55" s="8">
        <v>0.74264705882352899</v>
      </c>
      <c r="N55" s="8">
        <v>5.8823529411764698E-2</v>
      </c>
      <c r="P55">
        <v>35</v>
      </c>
      <c r="Q55" s="8">
        <v>5.1470588235293997E-2</v>
      </c>
      <c r="R55" s="8">
        <v>0.88235294117647001</v>
      </c>
      <c r="S55" s="8">
        <v>4.4117647058823498E-2</v>
      </c>
    </row>
    <row r="56" spans="1:19" x14ac:dyDescent="0.25">
      <c r="A56">
        <v>37</v>
      </c>
      <c r="B56" s="8">
        <v>6.4748201438848907E-2</v>
      </c>
      <c r="C56" s="8">
        <v>0.69784172661870503</v>
      </c>
      <c r="D56" s="8">
        <v>7.1942446043165395E-2</v>
      </c>
      <c r="F56">
        <v>37</v>
      </c>
      <c r="G56" s="8">
        <v>5.0359712230215799E-2</v>
      </c>
      <c r="H56" s="8">
        <v>0.88489208633093497</v>
      </c>
      <c r="I56" s="8">
        <v>4.2446043165467399E-2</v>
      </c>
      <c r="K56">
        <v>37</v>
      </c>
      <c r="L56" s="8">
        <v>7.1942446043165395E-2</v>
      </c>
      <c r="M56" s="8">
        <v>0.74100719424460404</v>
      </c>
      <c r="N56" s="8">
        <v>5.7553956834532398E-2</v>
      </c>
      <c r="P56">
        <v>36</v>
      </c>
      <c r="Q56" s="8">
        <v>5.0359712230215799E-2</v>
      </c>
      <c r="R56" s="8">
        <v>0.88489208633093497</v>
      </c>
      <c r="S56" s="8">
        <v>4.31654676258992E-2</v>
      </c>
    </row>
    <row r="57" spans="1:19" x14ac:dyDescent="0.25">
      <c r="A57">
        <v>38</v>
      </c>
      <c r="B57" s="8">
        <v>5.6338028169014003E-2</v>
      </c>
      <c r="C57" s="8">
        <v>0.69014084507042195</v>
      </c>
      <c r="D57" s="8">
        <v>7.7464788732394305E-2</v>
      </c>
      <c r="F57">
        <v>38</v>
      </c>
      <c r="G57" s="8">
        <v>4.2253521126760597E-2</v>
      </c>
      <c r="H57" s="8">
        <v>0.88028169014084501</v>
      </c>
      <c r="I57" s="8">
        <v>4.22535211267605E-2</v>
      </c>
      <c r="K57">
        <v>38</v>
      </c>
      <c r="L57" s="8">
        <v>8.4507042253521097E-2</v>
      </c>
      <c r="M57" s="8">
        <v>0.74647887323943596</v>
      </c>
      <c r="N57" s="8">
        <v>4.92957746478873E-2</v>
      </c>
      <c r="P57">
        <v>37</v>
      </c>
      <c r="Q57" s="8">
        <v>5.63380281690141E-2</v>
      </c>
      <c r="R57" s="8">
        <v>0.88732394366197098</v>
      </c>
      <c r="S57" s="8">
        <v>4.22535211267605E-2</v>
      </c>
    </row>
    <row r="58" spans="1:19" x14ac:dyDescent="0.25">
      <c r="A58">
        <v>39</v>
      </c>
      <c r="B58" s="8">
        <v>6.2068965517241302E-2</v>
      </c>
      <c r="C58" s="8">
        <v>0.68965517241379304</v>
      </c>
      <c r="D58" s="8">
        <v>7.5862068965517102E-2</v>
      </c>
      <c r="F58">
        <v>39</v>
      </c>
      <c r="G58" s="8">
        <v>4.8275862068965503E-2</v>
      </c>
      <c r="H58" s="8">
        <v>0.88275862068965505</v>
      </c>
      <c r="I58" s="8">
        <v>4.1379310344827502E-2</v>
      </c>
      <c r="K58">
        <v>39</v>
      </c>
      <c r="L58" s="8">
        <v>7.5862068965517199E-2</v>
      </c>
      <c r="M58" s="8">
        <v>0.73793103448275799</v>
      </c>
      <c r="N58" s="8">
        <v>5.5172413793103399E-2</v>
      </c>
      <c r="P58">
        <v>38</v>
      </c>
      <c r="Q58" s="8">
        <v>4.8275862068965503E-2</v>
      </c>
      <c r="R58" s="8">
        <v>0.88275862068965505</v>
      </c>
      <c r="S58" s="8">
        <v>4.1379310344827502E-2</v>
      </c>
    </row>
    <row r="59" spans="1:19" x14ac:dyDescent="0.25">
      <c r="A59">
        <v>40</v>
      </c>
      <c r="B59" s="8">
        <v>5.4054054054054002E-2</v>
      </c>
      <c r="C59" s="8">
        <v>0.68918918918918903</v>
      </c>
      <c r="D59" s="8">
        <v>8.1081081081081099E-2</v>
      </c>
      <c r="F59">
        <v>40</v>
      </c>
      <c r="G59" s="8">
        <v>4.72972972972973E-2</v>
      </c>
      <c r="H59" s="8">
        <v>0.87837837837837796</v>
      </c>
      <c r="I59" s="8">
        <v>4.0540540540540501E-2</v>
      </c>
      <c r="K59">
        <v>40</v>
      </c>
      <c r="L59" s="8">
        <v>8.1081081081081002E-2</v>
      </c>
      <c r="M59" s="8">
        <v>0.74324324324324298</v>
      </c>
      <c r="N59" s="8">
        <v>4.72972972972973E-2</v>
      </c>
      <c r="P59">
        <v>39</v>
      </c>
      <c r="Q59" s="8">
        <v>5.4054054054054002E-2</v>
      </c>
      <c r="R59" s="8">
        <v>0.88513513513513498</v>
      </c>
      <c r="S59" s="8">
        <v>4.0540540540540501E-2</v>
      </c>
    </row>
    <row r="60" spans="1:19" x14ac:dyDescent="0.25">
      <c r="A60">
        <v>41</v>
      </c>
      <c r="B60" s="8">
        <v>5.2980132450331098E-2</v>
      </c>
      <c r="C60" s="8">
        <v>0.68211920529801295</v>
      </c>
      <c r="D60" s="8">
        <v>7.9470198675496595E-2</v>
      </c>
      <c r="F60">
        <v>41</v>
      </c>
      <c r="G60" s="8">
        <v>4.6357615894039597E-2</v>
      </c>
      <c r="H60" s="8">
        <v>0.88079470198675403</v>
      </c>
      <c r="I60" s="8">
        <v>3.9735099337748402E-2</v>
      </c>
      <c r="K60">
        <v>41</v>
      </c>
      <c r="L60" s="8">
        <v>7.9470198675496595E-2</v>
      </c>
      <c r="M60" s="8">
        <v>0.73509933774834402</v>
      </c>
      <c r="N60" s="8">
        <v>5.9602649006622398E-2</v>
      </c>
      <c r="P60">
        <v>40</v>
      </c>
      <c r="Q60" s="8">
        <v>4.6357615894039597E-2</v>
      </c>
      <c r="R60" s="8">
        <v>0.88079470198675403</v>
      </c>
      <c r="S60" s="8">
        <v>4.6357615894039701E-2</v>
      </c>
    </row>
    <row r="61" spans="1:19" x14ac:dyDescent="0.25">
      <c r="A61">
        <v>42</v>
      </c>
      <c r="B61" s="8">
        <v>5.8441558441558399E-2</v>
      </c>
      <c r="C61" s="8">
        <v>0.68181818181818099</v>
      </c>
      <c r="D61" s="8">
        <v>8.4415584415584499E-2</v>
      </c>
      <c r="F61">
        <v>42</v>
      </c>
      <c r="G61" s="8">
        <v>4.54545454545454E-2</v>
      </c>
      <c r="H61" s="8">
        <v>0.87662337662337597</v>
      </c>
      <c r="I61" s="8">
        <v>4.54545454545454E-2</v>
      </c>
      <c r="K61">
        <v>42</v>
      </c>
      <c r="L61" s="8">
        <v>8.4415584415584305E-2</v>
      </c>
      <c r="M61" s="8">
        <v>0.74025974025973995</v>
      </c>
      <c r="N61" s="8">
        <v>5.1948051948051903E-2</v>
      </c>
      <c r="P61">
        <v>41</v>
      </c>
      <c r="Q61" s="8">
        <v>5.1948051948051799E-2</v>
      </c>
      <c r="R61" s="8">
        <v>0.88311688311688297</v>
      </c>
      <c r="S61" s="8">
        <v>3.8961038961038898E-2</v>
      </c>
    </row>
    <row r="62" spans="1:19" x14ac:dyDescent="0.25">
      <c r="A62">
        <v>43</v>
      </c>
      <c r="B62" s="8">
        <v>4.4585987261146397E-2</v>
      </c>
      <c r="C62" s="8">
        <v>0.67515923566878899</v>
      </c>
      <c r="D62" s="8">
        <v>8.9171974522293002E-2</v>
      </c>
      <c r="F62">
        <v>43</v>
      </c>
      <c r="G62" s="8">
        <v>5.0955414012738801E-2</v>
      </c>
      <c r="H62" s="8">
        <v>0.87898089171974503</v>
      </c>
      <c r="I62" s="8">
        <v>4.4585987261146397E-2</v>
      </c>
      <c r="K62">
        <v>43</v>
      </c>
      <c r="L62" s="8">
        <v>8.2802547770700605E-2</v>
      </c>
      <c r="M62" s="8">
        <v>0.73248407643312097</v>
      </c>
      <c r="N62" s="8">
        <v>5.7324840764331302E-2</v>
      </c>
      <c r="P62">
        <v>42</v>
      </c>
      <c r="Q62" s="8">
        <v>5.0955414012738801E-2</v>
      </c>
      <c r="R62" s="8">
        <v>0.87898089171974503</v>
      </c>
      <c r="S62" s="8">
        <v>4.4585987261146397E-2</v>
      </c>
    </row>
    <row r="63" spans="1:19" x14ac:dyDescent="0.25">
      <c r="A63">
        <v>44</v>
      </c>
      <c r="B63" s="8">
        <v>4.9375000000000002E-2</v>
      </c>
      <c r="C63" s="8">
        <v>0.67500000000000004</v>
      </c>
      <c r="D63" s="8">
        <v>8.7499999999999897E-2</v>
      </c>
      <c r="F63">
        <v>44</v>
      </c>
      <c r="G63" s="8">
        <v>4.37499999999999E-2</v>
      </c>
      <c r="H63" s="8">
        <v>0.875</v>
      </c>
      <c r="I63" s="8">
        <v>4.37499999999999E-2</v>
      </c>
      <c r="K63">
        <v>44</v>
      </c>
      <c r="L63" s="8">
        <v>9.06249999999999E-2</v>
      </c>
      <c r="M63" s="8">
        <v>0.734375</v>
      </c>
      <c r="N63" s="8">
        <v>5.3124999999999901E-2</v>
      </c>
      <c r="P63">
        <v>43</v>
      </c>
      <c r="Q63" s="8">
        <v>5.6250000000000001E-2</v>
      </c>
      <c r="R63" s="8">
        <v>0.88124999999999998</v>
      </c>
      <c r="S63" s="8">
        <v>3.7499999999999901E-2</v>
      </c>
    </row>
    <row r="64" spans="1:19" x14ac:dyDescent="0.25">
      <c r="A64">
        <v>45</v>
      </c>
      <c r="B64" s="8">
        <v>4.9079754601226898E-2</v>
      </c>
      <c r="C64" s="8">
        <v>0.67484662576687104</v>
      </c>
      <c r="D64" s="8">
        <v>7.9754601226993793E-2</v>
      </c>
      <c r="F64">
        <v>45</v>
      </c>
      <c r="G64" s="8">
        <v>4.9079754601227002E-2</v>
      </c>
      <c r="H64" s="8">
        <v>0.877300613496932</v>
      </c>
      <c r="I64" s="8">
        <v>4.23312883435581E-2</v>
      </c>
      <c r="K64">
        <v>45</v>
      </c>
      <c r="L64" s="8">
        <v>9.2024539877300596E-2</v>
      </c>
      <c r="M64" s="8">
        <v>0.73006134969325098</v>
      </c>
      <c r="N64" s="8">
        <v>5.5214723926380299E-2</v>
      </c>
      <c r="P64">
        <v>44</v>
      </c>
      <c r="Q64" s="8">
        <v>5.5214723926380299E-2</v>
      </c>
      <c r="R64" s="8">
        <v>0.877300613496932</v>
      </c>
      <c r="S64" s="8">
        <v>4.2944785276073497E-2</v>
      </c>
    </row>
    <row r="65" spans="1:19" x14ac:dyDescent="0.25">
      <c r="A65">
        <v>46</v>
      </c>
      <c r="B65" s="8">
        <v>4.2168674698795101E-2</v>
      </c>
      <c r="C65" s="8">
        <v>0.66867469879518004</v>
      </c>
      <c r="D65" s="8">
        <v>9.0361445783132502E-2</v>
      </c>
      <c r="F65">
        <v>46</v>
      </c>
      <c r="G65" s="8">
        <v>4.8192771084337199E-2</v>
      </c>
      <c r="H65" s="8">
        <v>0.873493975903614</v>
      </c>
      <c r="I65" s="8">
        <v>4.2168674698795101E-2</v>
      </c>
      <c r="K65">
        <v>46</v>
      </c>
      <c r="L65" s="8">
        <v>8.43373493975903E-2</v>
      </c>
      <c r="M65" s="8">
        <v>0.72891566265060204</v>
      </c>
      <c r="N65" s="8">
        <v>5.4216867469879498E-2</v>
      </c>
      <c r="P65">
        <v>45</v>
      </c>
      <c r="Q65" s="8">
        <v>4.8192771084337199E-2</v>
      </c>
      <c r="R65" s="8">
        <v>0.873493975903614</v>
      </c>
      <c r="S65" s="8">
        <v>4.2168674698795101E-2</v>
      </c>
    </row>
    <row r="66" spans="1:19" x14ac:dyDescent="0.25">
      <c r="A66">
        <v>47</v>
      </c>
      <c r="B66" s="8">
        <v>4.14201183431952E-2</v>
      </c>
      <c r="C66" s="8">
        <v>0.66863905325443695</v>
      </c>
      <c r="D66" s="8">
        <v>8.2840236686390498E-2</v>
      </c>
      <c r="F66">
        <v>47</v>
      </c>
      <c r="G66" s="8">
        <v>4.7337278106508798E-2</v>
      </c>
      <c r="H66" s="8">
        <v>0.86982248520710004</v>
      </c>
      <c r="I66" s="8">
        <v>4.14201183431952E-2</v>
      </c>
      <c r="K66">
        <v>47</v>
      </c>
      <c r="L66" s="8">
        <v>8.2840236686390595E-2</v>
      </c>
      <c r="M66" s="8">
        <v>0.72781065088757402</v>
      </c>
      <c r="N66" s="8">
        <v>5.3254437869822403E-2</v>
      </c>
      <c r="P66">
        <v>46</v>
      </c>
      <c r="Q66" s="8">
        <v>5.9171597633136098E-2</v>
      </c>
      <c r="R66" s="8">
        <v>0.87573964497041401</v>
      </c>
      <c r="S66" s="8">
        <v>4.14201183431952E-2</v>
      </c>
    </row>
    <row r="67" spans="1:19" x14ac:dyDescent="0.25">
      <c r="A67">
        <v>48</v>
      </c>
      <c r="B67" s="8">
        <v>3.4883720930232502E-2</v>
      </c>
      <c r="C67" s="8">
        <v>0.66279069767441801</v>
      </c>
      <c r="D67" s="8">
        <v>8.7209302325581398E-2</v>
      </c>
      <c r="F67">
        <v>48</v>
      </c>
      <c r="G67" s="8">
        <v>5.2325581395348798E-2</v>
      </c>
      <c r="H67" s="8">
        <v>0.87209302325581395</v>
      </c>
      <c r="I67" s="8">
        <v>4.0697674418604599E-2</v>
      </c>
      <c r="K67">
        <v>48</v>
      </c>
      <c r="L67" s="8">
        <v>8.1395348837209197E-2</v>
      </c>
      <c r="M67" s="8">
        <v>0.72674418604651103</v>
      </c>
      <c r="N67" s="8">
        <v>5.2325581395348902E-2</v>
      </c>
      <c r="P67">
        <v>47</v>
      </c>
      <c r="Q67" s="8">
        <v>5.8139534883720902E-2</v>
      </c>
      <c r="R67" s="8">
        <v>0.87209302325581395</v>
      </c>
      <c r="S67" s="8">
        <v>4.0697674418604599E-2</v>
      </c>
    </row>
    <row r="68" spans="1:19" x14ac:dyDescent="0.25">
      <c r="A68">
        <v>49</v>
      </c>
      <c r="B68" s="8">
        <v>3.9999999999999897E-2</v>
      </c>
      <c r="C68" s="8">
        <v>0.66285714285714203</v>
      </c>
      <c r="D68" s="8">
        <v>8.5714285714285701E-2</v>
      </c>
      <c r="F68">
        <v>49</v>
      </c>
      <c r="G68" s="8">
        <v>5.1428571428571303E-2</v>
      </c>
      <c r="H68" s="8">
        <v>0.86857142857142799</v>
      </c>
      <c r="I68" s="8">
        <v>0.04</v>
      </c>
      <c r="K68">
        <v>49</v>
      </c>
      <c r="L68" s="8">
        <v>0.08</v>
      </c>
      <c r="M68" s="8">
        <v>0.72571428571428498</v>
      </c>
      <c r="N68" s="8">
        <v>5.1428571428571303E-2</v>
      </c>
      <c r="P68">
        <v>48</v>
      </c>
      <c r="Q68" s="8">
        <v>5.7142857142857099E-2</v>
      </c>
      <c r="R68" s="8">
        <v>0.86857142857142799</v>
      </c>
      <c r="S68" s="8">
        <v>4.57142857142857E-2</v>
      </c>
    </row>
    <row r="69" spans="1:19" x14ac:dyDescent="0.25">
      <c r="A69">
        <v>50</v>
      </c>
      <c r="B69" s="8">
        <v>3.9325842696629199E-2</v>
      </c>
      <c r="C69" s="8">
        <v>0.66292134831460603</v>
      </c>
      <c r="D69" s="8">
        <v>7.8651685393258494E-2</v>
      </c>
      <c r="F69">
        <v>50</v>
      </c>
      <c r="G69" s="8">
        <v>5.0561797752809001E-2</v>
      </c>
      <c r="H69" s="8">
        <v>0.86516853932584203</v>
      </c>
      <c r="I69" s="8">
        <v>4.49438202247191E-2</v>
      </c>
      <c r="K69">
        <v>50</v>
      </c>
      <c r="L69" s="8">
        <v>7.8651685393258397E-2</v>
      </c>
      <c r="M69" s="8">
        <v>0.72471910112359506</v>
      </c>
      <c r="N69" s="8">
        <v>5.0561797752809001E-2</v>
      </c>
      <c r="P69">
        <v>49</v>
      </c>
      <c r="Q69" s="8">
        <v>5.6179775280898903E-2</v>
      </c>
      <c r="R69" s="8">
        <v>0.86516853932584203</v>
      </c>
      <c r="S69" s="8">
        <v>4.49438202247191E-2</v>
      </c>
    </row>
    <row r="70" spans="1:19" x14ac:dyDescent="0.25">
      <c r="A70">
        <v>51</v>
      </c>
      <c r="B70" s="8">
        <v>4.9723756906077297E-2</v>
      </c>
      <c r="C70" s="8">
        <v>0.66850828729281697</v>
      </c>
      <c r="D70" s="8">
        <v>7.18232044198895E-2</v>
      </c>
      <c r="F70">
        <v>51</v>
      </c>
      <c r="G70" s="8">
        <v>4.9723756906077297E-2</v>
      </c>
      <c r="H70" s="8">
        <v>0.86187845303867405</v>
      </c>
      <c r="I70" s="8">
        <v>4.4198895027624301E-2</v>
      </c>
      <c r="K70">
        <v>51</v>
      </c>
      <c r="L70" s="8">
        <v>7.7348066298342497E-2</v>
      </c>
      <c r="M70" s="8">
        <v>0.72375690607734799</v>
      </c>
      <c r="N70" s="8">
        <v>4.9723756906077297E-2</v>
      </c>
      <c r="P70">
        <v>50</v>
      </c>
      <c r="Q70" s="8">
        <v>5.4696132596685001E-2</v>
      </c>
      <c r="R70" s="8">
        <v>0.86187845303867405</v>
      </c>
      <c r="S70" s="8">
        <v>4.4198895027624301E-2</v>
      </c>
    </row>
    <row r="71" spans="1:19" x14ac:dyDescent="0.25">
      <c r="A71">
        <v>52</v>
      </c>
      <c r="B71" s="8">
        <v>4.8913043478260802E-2</v>
      </c>
      <c r="C71" s="8">
        <v>0.66304347826086896</v>
      </c>
      <c r="D71" s="8">
        <v>7.6086956521739094E-2</v>
      </c>
      <c r="F71">
        <v>52</v>
      </c>
      <c r="G71" s="8">
        <v>4.3478260869565299E-2</v>
      </c>
      <c r="H71" s="8">
        <v>0.85869565217391297</v>
      </c>
      <c r="I71" s="8">
        <v>4.3478260869565098E-2</v>
      </c>
      <c r="K71">
        <v>52</v>
      </c>
      <c r="L71" s="8">
        <v>8.1521739130434798E-2</v>
      </c>
      <c r="M71" s="8">
        <v>0.72282608695652095</v>
      </c>
      <c r="N71" s="8">
        <v>4.3478260869565098E-2</v>
      </c>
      <c r="P71">
        <v>51</v>
      </c>
      <c r="Q71" s="8">
        <v>4.8913043478260802E-2</v>
      </c>
      <c r="R71" s="8">
        <v>0.85869565217391297</v>
      </c>
      <c r="S71" s="8">
        <v>4.8913043478260802E-2</v>
      </c>
    </row>
    <row r="72" spans="1:19" x14ac:dyDescent="0.25">
      <c r="A72">
        <v>53</v>
      </c>
      <c r="B72" s="8">
        <v>5.29411764705882E-2</v>
      </c>
      <c r="C72" s="8">
        <v>0.66310160427807396</v>
      </c>
      <c r="D72" s="8">
        <v>6.9518716577540093E-2</v>
      </c>
      <c r="F72">
        <v>53</v>
      </c>
      <c r="G72" s="8">
        <v>5.3475935828876997E-2</v>
      </c>
      <c r="H72" s="8">
        <v>0.86096256684491901</v>
      </c>
      <c r="I72" s="8">
        <v>3.7433155080213901E-2</v>
      </c>
      <c r="K72">
        <v>53</v>
      </c>
      <c r="L72" s="8">
        <v>7.4866310160427704E-2</v>
      </c>
      <c r="M72" s="8">
        <v>0.71657754010695096</v>
      </c>
      <c r="N72" s="8">
        <v>4.8128342245989199E-2</v>
      </c>
      <c r="P72">
        <v>52</v>
      </c>
      <c r="Q72" s="8">
        <v>5.3475935828876997E-2</v>
      </c>
      <c r="R72" s="8">
        <v>0.86096256684491901</v>
      </c>
      <c r="S72" s="8">
        <v>4.2780748663101498E-2</v>
      </c>
    </row>
    <row r="73" spans="1:19" x14ac:dyDescent="0.25">
      <c r="A73">
        <v>54</v>
      </c>
      <c r="B73" s="8">
        <v>5.78947368421052E-2</v>
      </c>
      <c r="C73" s="8">
        <v>0.66315789473684195</v>
      </c>
      <c r="D73" s="8">
        <v>6.8421052631578994E-2</v>
      </c>
      <c r="F73">
        <v>54</v>
      </c>
      <c r="G73" s="8">
        <v>5.2631578947368397E-2</v>
      </c>
      <c r="H73" s="8">
        <v>0.85789473684210504</v>
      </c>
      <c r="I73" s="8">
        <v>4.2105263157894701E-2</v>
      </c>
      <c r="K73">
        <v>54</v>
      </c>
      <c r="L73" s="8">
        <v>7.8947368421052599E-2</v>
      </c>
      <c r="M73" s="8">
        <v>0.71578947368420998</v>
      </c>
      <c r="N73" s="8">
        <v>4.7368421052631601E-2</v>
      </c>
      <c r="P73">
        <v>53</v>
      </c>
      <c r="Q73" s="8">
        <v>5.78947368421052E-2</v>
      </c>
      <c r="R73" s="8">
        <v>0.85789473684210504</v>
      </c>
      <c r="S73" s="8">
        <v>4.2105263157894701E-2</v>
      </c>
    </row>
    <row r="74" spans="1:19" x14ac:dyDescent="0.25">
      <c r="A74">
        <v>55</v>
      </c>
      <c r="B74" s="8">
        <v>5.6994818652849701E-2</v>
      </c>
      <c r="C74" s="8">
        <v>0.65803108808290101</v>
      </c>
      <c r="D74" s="8">
        <v>7.2538860103626895E-2</v>
      </c>
      <c r="F74">
        <v>55</v>
      </c>
      <c r="G74" s="8">
        <v>4.6632124352331598E-2</v>
      </c>
      <c r="H74" s="8">
        <v>0.85492227979274604</v>
      </c>
      <c r="I74" s="8">
        <v>4.1450777202072402E-2</v>
      </c>
      <c r="K74">
        <v>55</v>
      </c>
      <c r="L74" s="8">
        <v>8.2901554404144998E-2</v>
      </c>
      <c r="M74" s="8">
        <v>0.71502590673575095</v>
      </c>
      <c r="N74" s="8">
        <v>4.6632124352331598E-2</v>
      </c>
      <c r="P74">
        <v>54</v>
      </c>
      <c r="Q74" s="8">
        <v>5.6994818652849798E-2</v>
      </c>
      <c r="R74" s="8">
        <v>0.85492227979274604</v>
      </c>
      <c r="S74" s="8">
        <v>4.1450777202072402E-2</v>
      </c>
    </row>
    <row r="75" spans="1:19" x14ac:dyDescent="0.25">
      <c r="A75">
        <v>56</v>
      </c>
      <c r="B75" s="8">
        <v>6.1224489795918297E-2</v>
      </c>
      <c r="C75" s="8">
        <v>0.65816326530612201</v>
      </c>
      <c r="D75" s="8">
        <v>6.6326530612244902E-2</v>
      </c>
      <c r="F75">
        <v>56</v>
      </c>
      <c r="G75" s="8">
        <v>5.10204081632653E-2</v>
      </c>
      <c r="H75" s="8">
        <v>0.85204081632652995</v>
      </c>
      <c r="I75" s="8">
        <v>4.08163265306122E-2</v>
      </c>
      <c r="K75">
        <v>56</v>
      </c>
      <c r="L75" s="8">
        <v>8.6734693877551006E-2</v>
      </c>
      <c r="M75" s="8">
        <v>0.71428571428571397</v>
      </c>
      <c r="N75" s="8">
        <v>4.5918367346938702E-2</v>
      </c>
      <c r="P75">
        <v>55</v>
      </c>
      <c r="Q75" s="8">
        <v>5.6122448979591802E-2</v>
      </c>
      <c r="R75" s="8">
        <v>0.85204081632652995</v>
      </c>
      <c r="S75" s="8">
        <v>4.08163265306122E-2</v>
      </c>
    </row>
    <row r="76" spans="1:19" x14ac:dyDescent="0.25">
      <c r="A76">
        <v>57</v>
      </c>
      <c r="B76" s="8">
        <v>6.5326633165829096E-2</v>
      </c>
      <c r="C76" s="8">
        <v>0.65829145728643201</v>
      </c>
      <c r="D76" s="8">
        <v>6.5326633165829207E-2</v>
      </c>
      <c r="F76">
        <v>57</v>
      </c>
      <c r="G76" s="8">
        <v>5.0251256281407003E-2</v>
      </c>
      <c r="H76" s="8">
        <v>0.84924623115577802</v>
      </c>
      <c r="I76" s="8">
        <v>4.0201005025125497E-2</v>
      </c>
      <c r="K76">
        <v>57</v>
      </c>
      <c r="L76" s="8">
        <v>9.0452261306532597E-2</v>
      </c>
      <c r="M76" s="8">
        <v>0.71356783919597899</v>
      </c>
      <c r="N76" s="8">
        <v>4.0201005025125601E-2</v>
      </c>
      <c r="P76">
        <v>56</v>
      </c>
      <c r="Q76" s="8">
        <v>5.52763819095477E-2</v>
      </c>
      <c r="R76" s="8">
        <v>0.84924623115577802</v>
      </c>
      <c r="S76" s="8">
        <v>4.0201005025125497E-2</v>
      </c>
    </row>
    <row r="77" spans="1:19" x14ac:dyDescent="0.25">
      <c r="A77">
        <v>58</v>
      </c>
      <c r="B77" s="8">
        <v>5.9405940594059403E-2</v>
      </c>
      <c r="C77" s="8">
        <v>0.65346534653465305</v>
      </c>
      <c r="D77" s="8">
        <v>6.9306930693069202E-2</v>
      </c>
      <c r="F77">
        <v>58</v>
      </c>
      <c r="G77" s="8">
        <v>4.9504950495049403E-2</v>
      </c>
      <c r="H77" s="8">
        <v>0.84653465346534595</v>
      </c>
      <c r="I77" s="8">
        <v>3.9603960396039598E-2</v>
      </c>
      <c r="K77">
        <v>58</v>
      </c>
      <c r="L77" s="8">
        <v>9.3564356435643495E-2</v>
      </c>
      <c r="M77" s="8">
        <v>0.71287128712871195</v>
      </c>
      <c r="N77" s="8">
        <v>3.9603960396039598E-2</v>
      </c>
      <c r="P77">
        <v>57</v>
      </c>
      <c r="Q77" s="8">
        <v>5.4455445544554303E-2</v>
      </c>
      <c r="R77" s="8">
        <v>0.84653465346534595</v>
      </c>
      <c r="S77" s="8">
        <v>3.9603960396039598E-2</v>
      </c>
    </row>
    <row r="78" spans="1:19" x14ac:dyDescent="0.25">
      <c r="A78">
        <v>59</v>
      </c>
      <c r="B78" s="8">
        <v>6.3414634146341506E-2</v>
      </c>
      <c r="C78" s="8">
        <v>0.65365853658536499</v>
      </c>
      <c r="D78" s="8">
        <v>6.7804878048780298E-2</v>
      </c>
      <c r="F78">
        <v>59</v>
      </c>
      <c r="G78" s="8">
        <v>4.8780487804877898E-2</v>
      </c>
      <c r="H78" s="8">
        <v>0.84390243902438999</v>
      </c>
      <c r="I78" s="8">
        <v>3.9024390243902397E-2</v>
      </c>
      <c r="K78">
        <v>59</v>
      </c>
      <c r="L78" s="8">
        <v>9.2682926829268195E-2</v>
      </c>
      <c r="M78" s="8">
        <v>0.707317073170731</v>
      </c>
      <c r="N78" s="8">
        <v>3.9024390243902397E-2</v>
      </c>
      <c r="P78">
        <v>58</v>
      </c>
      <c r="Q78" s="8">
        <v>5.36585365853657E-2</v>
      </c>
      <c r="R78" s="8">
        <v>0.84390243902438999</v>
      </c>
      <c r="S78" s="8">
        <v>3.9024390243902397E-2</v>
      </c>
    </row>
    <row r="79" spans="1:19" x14ac:dyDescent="0.25">
      <c r="A79">
        <v>60</v>
      </c>
      <c r="B79" s="8">
        <v>6.7632850241545903E-2</v>
      </c>
      <c r="C79" s="8">
        <v>0.65700483091787398</v>
      </c>
      <c r="D79" s="8">
        <v>6.2801932367149704E-2</v>
      </c>
      <c r="F79">
        <v>60</v>
      </c>
      <c r="G79" s="8">
        <v>4.8309178743961297E-2</v>
      </c>
      <c r="H79" s="8">
        <v>0.84541062801932298</v>
      </c>
      <c r="I79" s="8">
        <v>3.8647342995169101E-2</v>
      </c>
      <c r="K79">
        <v>60</v>
      </c>
      <c r="L79" s="8">
        <v>9.1787439613526603E-2</v>
      </c>
      <c r="M79" s="8">
        <v>0.71014492753623104</v>
      </c>
      <c r="N79" s="8">
        <v>3.8647342995168997E-2</v>
      </c>
      <c r="P79">
        <v>59</v>
      </c>
      <c r="Q79" s="8">
        <v>5.3140096618357502E-2</v>
      </c>
      <c r="R79" s="8">
        <v>0.84541062801932298</v>
      </c>
      <c r="S79" s="8">
        <v>3.8647342995169101E-2</v>
      </c>
    </row>
    <row r="80" spans="1:19" x14ac:dyDescent="0.25">
      <c r="A80">
        <v>61</v>
      </c>
      <c r="B80" s="8">
        <v>6.6985645933014301E-2</v>
      </c>
      <c r="C80" s="8">
        <v>0.65550239234449703</v>
      </c>
      <c r="D80" s="8">
        <v>7.1291866028708004E-2</v>
      </c>
      <c r="F80">
        <v>61</v>
      </c>
      <c r="G80" s="8">
        <v>5.26315789473683E-2</v>
      </c>
      <c r="H80" s="8">
        <v>0.84688995215311003</v>
      </c>
      <c r="I80" s="8">
        <v>3.8277511961722403E-2</v>
      </c>
      <c r="K80">
        <v>61</v>
      </c>
      <c r="L80" s="8">
        <v>9.52153110047846E-2</v>
      </c>
      <c r="M80" s="8">
        <v>0.71291866028708095</v>
      </c>
      <c r="N80" s="8">
        <v>3.82775119617225E-2</v>
      </c>
      <c r="P80">
        <v>60</v>
      </c>
      <c r="Q80" s="8">
        <v>5.26315789473683E-2</v>
      </c>
      <c r="R80" s="8">
        <v>0.84210526315789402</v>
      </c>
      <c r="S80" s="8">
        <v>4.3062200956937802E-2</v>
      </c>
    </row>
    <row r="81" spans="1:19" x14ac:dyDescent="0.25">
      <c r="A81">
        <v>62</v>
      </c>
      <c r="B81" s="8">
        <v>7.1090047393364997E-2</v>
      </c>
      <c r="C81" s="8">
        <v>0.65876777251184804</v>
      </c>
      <c r="D81" s="8">
        <v>6.6350710900473897E-2</v>
      </c>
      <c r="F81">
        <v>62</v>
      </c>
      <c r="G81" s="8">
        <v>4.7393364928909998E-2</v>
      </c>
      <c r="H81" s="8">
        <v>0.84360189573459698</v>
      </c>
      <c r="I81" s="8">
        <v>4.2654028436018898E-2</v>
      </c>
      <c r="K81">
        <v>62</v>
      </c>
      <c r="L81" s="8">
        <v>9.4312796208530794E-2</v>
      </c>
      <c r="M81" s="8">
        <v>0.71563981042654001</v>
      </c>
      <c r="N81" s="8">
        <v>3.31753554502369E-2</v>
      </c>
      <c r="P81">
        <v>61</v>
      </c>
      <c r="Q81" s="8">
        <v>5.2132701421801E-2</v>
      </c>
      <c r="R81" s="8">
        <v>0.84360189573459698</v>
      </c>
      <c r="S81" s="8">
        <v>4.2654028436018898E-2</v>
      </c>
    </row>
    <row r="82" spans="1:19" x14ac:dyDescent="0.25">
      <c r="A82">
        <v>63</v>
      </c>
      <c r="B82" s="8">
        <v>7.0422535211267595E-2</v>
      </c>
      <c r="C82" s="8">
        <v>0.65727699530516404</v>
      </c>
      <c r="D82" s="8">
        <v>7.0422535211267498E-2</v>
      </c>
      <c r="F82">
        <v>63</v>
      </c>
      <c r="G82" s="8">
        <v>4.69483568075117E-2</v>
      </c>
      <c r="H82" s="8">
        <v>0.84507042253521103</v>
      </c>
      <c r="I82" s="8">
        <v>4.2253521126760597E-2</v>
      </c>
      <c r="K82">
        <v>63</v>
      </c>
      <c r="L82" s="8">
        <v>8.92018779342722E-2</v>
      </c>
      <c r="M82" s="8">
        <v>0.71361502347417805</v>
      </c>
      <c r="N82" s="8">
        <v>3.75586854460093E-2</v>
      </c>
      <c r="P82">
        <v>62</v>
      </c>
      <c r="Q82" s="8">
        <v>5.1643192488262803E-2</v>
      </c>
      <c r="R82" s="8">
        <v>0.84507042253521103</v>
      </c>
      <c r="S82" s="8">
        <v>4.2253521126760597E-2</v>
      </c>
    </row>
    <row r="83" spans="1:19" x14ac:dyDescent="0.25">
      <c r="A83">
        <v>64</v>
      </c>
      <c r="B83" s="8">
        <v>6.9767441860465101E-2</v>
      </c>
      <c r="C83" s="8">
        <v>0.66046511627906901</v>
      </c>
      <c r="D83" s="8">
        <v>6.9767441860465101E-2</v>
      </c>
      <c r="F83">
        <v>64</v>
      </c>
      <c r="G83" s="8">
        <v>4.6511627906976702E-2</v>
      </c>
      <c r="H83" s="8">
        <v>0.84651162790697598</v>
      </c>
      <c r="I83" s="8">
        <v>4.1860465116279E-2</v>
      </c>
      <c r="K83">
        <v>64</v>
      </c>
      <c r="L83" s="8">
        <v>8.8372093023255702E-2</v>
      </c>
      <c r="M83" s="8">
        <v>0.71627906976744105</v>
      </c>
      <c r="N83" s="8">
        <v>3.7209302325581298E-2</v>
      </c>
      <c r="P83">
        <v>63</v>
      </c>
      <c r="Q83" s="8">
        <v>5.5813953488372099E-2</v>
      </c>
      <c r="R83" s="8">
        <v>0.84651162790697598</v>
      </c>
      <c r="S83" s="8">
        <v>4.1860465116279E-2</v>
      </c>
    </row>
    <row r="84" spans="1:19" x14ac:dyDescent="0.25">
      <c r="A84">
        <v>65</v>
      </c>
      <c r="B84" s="8">
        <v>6.9124423963133605E-2</v>
      </c>
      <c r="C84" s="8">
        <v>0.65898617511520696</v>
      </c>
      <c r="D84" s="8">
        <v>6.9124423963133494E-2</v>
      </c>
      <c r="F84">
        <v>65</v>
      </c>
      <c r="G84" s="8">
        <v>4.60829493087557E-2</v>
      </c>
      <c r="H84" s="8">
        <v>0.84792626728110598</v>
      </c>
      <c r="I84" s="8">
        <v>3.6866359447004601E-2</v>
      </c>
      <c r="K84">
        <v>65</v>
      </c>
      <c r="L84" s="8">
        <v>8.7557603686635899E-2</v>
      </c>
      <c r="M84" s="8">
        <v>0.71889400921658897</v>
      </c>
      <c r="N84" s="8">
        <v>3.6866359447004497E-2</v>
      </c>
      <c r="P84">
        <v>64</v>
      </c>
      <c r="Q84" s="8">
        <v>5.5299539170506798E-2</v>
      </c>
      <c r="R84" s="8">
        <v>0.84792626728110598</v>
      </c>
      <c r="S84" s="8">
        <v>4.1474654377880199E-2</v>
      </c>
    </row>
    <row r="85" spans="1:19" x14ac:dyDescent="0.25">
      <c r="A85">
        <v>66</v>
      </c>
      <c r="B85" s="8">
        <v>7.3059360730593603E-2</v>
      </c>
      <c r="C85" s="8">
        <v>0.66210045662100403</v>
      </c>
      <c r="D85" s="8">
        <v>6.8493150684931406E-2</v>
      </c>
      <c r="F85">
        <v>66</v>
      </c>
      <c r="G85" s="8">
        <v>5.0228310502282998E-2</v>
      </c>
      <c r="H85" s="8">
        <v>0.84931506849314997</v>
      </c>
      <c r="I85" s="8">
        <v>3.6529680365296802E-2</v>
      </c>
      <c r="K85">
        <v>66</v>
      </c>
      <c r="L85" s="8">
        <v>8.6757990867579904E-2</v>
      </c>
      <c r="M85" s="8">
        <v>0.71689497716894901</v>
      </c>
      <c r="N85" s="8">
        <v>3.6529680365296802E-2</v>
      </c>
      <c r="P85">
        <v>65</v>
      </c>
      <c r="Q85" s="8">
        <v>5.0228310502283102E-2</v>
      </c>
      <c r="R85" s="8">
        <v>0.84474885844748804</v>
      </c>
      <c r="S85" s="8">
        <v>4.1095890410958798E-2</v>
      </c>
    </row>
    <row r="86" spans="1:19" x14ac:dyDescent="0.25">
      <c r="A86">
        <v>67</v>
      </c>
      <c r="B86" s="8">
        <v>7.2398190045248806E-2</v>
      </c>
      <c r="C86" s="8">
        <v>0.66063348416289502</v>
      </c>
      <c r="D86" s="8">
        <v>7.2398190045248806E-2</v>
      </c>
      <c r="F86">
        <v>67</v>
      </c>
      <c r="G86" s="8">
        <v>4.9773755656108497E-2</v>
      </c>
      <c r="H86" s="8">
        <v>0.85067873303167396</v>
      </c>
      <c r="I86" s="8">
        <v>3.6199095022624403E-2</v>
      </c>
      <c r="K86">
        <v>67</v>
      </c>
      <c r="L86" s="8">
        <v>9.0497737556561098E-2</v>
      </c>
      <c r="M86" s="8">
        <v>0.71945701357465996</v>
      </c>
      <c r="N86" s="8">
        <v>3.6199095022624403E-2</v>
      </c>
      <c r="P86">
        <v>66</v>
      </c>
      <c r="Q86" s="8">
        <v>5.3846153846153801E-2</v>
      </c>
      <c r="R86" s="8">
        <v>0.84615384615384603</v>
      </c>
      <c r="S86" s="8">
        <v>4.07239819004524E-2</v>
      </c>
    </row>
    <row r="87" spans="1:19" x14ac:dyDescent="0.25">
      <c r="A87">
        <v>68</v>
      </c>
      <c r="B87" s="8">
        <v>7.6233183856502199E-2</v>
      </c>
      <c r="C87" s="8">
        <v>0.66367713004484297</v>
      </c>
      <c r="D87" s="8">
        <v>6.7264573991031307E-2</v>
      </c>
      <c r="F87">
        <v>68</v>
      </c>
      <c r="G87" s="8">
        <v>4.9327354260089697E-2</v>
      </c>
      <c r="H87" s="8">
        <v>0.84753363228699496</v>
      </c>
      <c r="I87" s="8">
        <v>4.0358744394618798E-2</v>
      </c>
      <c r="K87">
        <v>68</v>
      </c>
      <c r="L87" s="8">
        <v>8.9686098654708404E-2</v>
      </c>
      <c r="M87" s="8">
        <v>0.72197309417040301</v>
      </c>
      <c r="N87" s="8">
        <v>3.1390134529147899E-2</v>
      </c>
      <c r="P87">
        <v>67</v>
      </c>
      <c r="Q87" s="8">
        <v>5.3811659192825101E-2</v>
      </c>
      <c r="R87" s="8">
        <v>0.84753363228699496</v>
      </c>
      <c r="S87" s="8">
        <v>4.0358744394618798E-2</v>
      </c>
    </row>
    <row r="88" spans="1:19" x14ac:dyDescent="0.25">
      <c r="A88">
        <v>69</v>
      </c>
      <c r="B88" s="8">
        <v>8.4444444444444405E-2</v>
      </c>
      <c r="C88" s="8">
        <v>0.66666666666666596</v>
      </c>
      <c r="D88" s="8">
        <v>6.6666666666666596E-2</v>
      </c>
      <c r="F88">
        <v>69</v>
      </c>
      <c r="G88" s="8">
        <v>4.8888888888888801E-2</v>
      </c>
      <c r="H88" s="8">
        <v>0.84888888888888803</v>
      </c>
      <c r="I88" s="8">
        <v>3.9999999999999897E-2</v>
      </c>
      <c r="K88">
        <v>69</v>
      </c>
      <c r="L88" s="8">
        <v>8.4444444444444405E-2</v>
      </c>
      <c r="M88" s="8">
        <v>0.72</v>
      </c>
      <c r="N88" s="8">
        <v>3.55555555555555E-2</v>
      </c>
      <c r="P88">
        <v>68</v>
      </c>
      <c r="Q88" s="8">
        <v>5.3333333333333302E-2</v>
      </c>
      <c r="R88" s="8">
        <v>0.84888888888888803</v>
      </c>
      <c r="S88" s="8">
        <v>3.9999999999999897E-2</v>
      </c>
    </row>
    <row r="89" spans="1:19" x14ac:dyDescent="0.25">
      <c r="A89">
        <v>70</v>
      </c>
      <c r="B89" s="8">
        <v>8.5903083700440502E-2</v>
      </c>
      <c r="C89" s="8">
        <v>0.66740088105726803</v>
      </c>
      <c r="D89" s="8">
        <v>6.3876651982378893E-2</v>
      </c>
      <c r="F89">
        <v>70</v>
      </c>
      <c r="G89" s="8">
        <v>4.8458149779735601E-2</v>
      </c>
      <c r="H89" s="8">
        <v>0.85022026431718001</v>
      </c>
      <c r="I89" s="8">
        <v>3.92070484581497E-2</v>
      </c>
      <c r="K89">
        <v>70</v>
      </c>
      <c r="L89" s="8">
        <v>8.8105726872246604E-2</v>
      </c>
      <c r="M89" s="8">
        <v>0.72246696035242197</v>
      </c>
      <c r="N89" s="8">
        <v>3.5242290748898703E-2</v>
      </c>
      <c r="P89">
        <v>69</v>
      </c>
      <c r="Q89" s="8">
        <v>4.8458149779735699E-2</v>
      </c>
      <c r="R89" s="8">
        <v>0.84581497797356797</v>
      </c>
      <c r="S89" s="8">
        <v>3.9647577092510898E-2</v>
      </c>
    </row>
    <row r="90" spans="1:19" x14ac:dyDescent="0.25">
      <c r="A90">
        <v>71</v>
      </c>
      <c r="B90" s="8">
        <v>9.1266375545851597E-2</v>
      </c>
      <c r="C90" s="8">
        <v>0.66812227074235797</v>
      </c>
      <c r="D90" s="8">
        <v>6.5502183406113496E-2</v>
      </c>
      <c r="F90">
        <v>71</v>
      </c>
      <c r="G90" s="8">
        <v>4.8034934497816498E-2</v>
      </c>
      <c r="H90" s="8">
        <v>0.84716157205240095</v>
      </c>
      <c r="I90" s="8">
        <v>3.9301310043668103E-2</v>
      </c>
      <c r="K90">
        <v>71</v>
      </c>
      <c r="L90" s="8">
        <v>8.7336244541484698E-2</v>
      </c>
      <c r="M90" s="8">
        <v>0.72052401746724803</v>
      </c>
      <c r="N90" s="8">
        <v>3.4934497816593801E-2</v>
      </c>
      <c r="P90">
        <v>70</v>
      </c>
      <c r="Q90" s="8">
        <v>5.2401746724890799E-2</v>
      </c>
      <c r="R90" s="8">
        <v>0.84716157205240095</v>
      </c>
      <c r="S90" s="8">
        <v>3.9301310043668103E-2</v>
      </c>
    </row>
    <row r="91" spans="1:19" x14ac:dyDescent="0.25">
      <c r="A91">
        <v>72</v>
      </c>
      <c r="B91" s="8">
        <v>9.0909090909090898E-2</v>
      </c>
      <c r="C91" s="8">
        <v>0.67099567099567103</v>
      </c>
      <c r="D91" s="8">
        <v>6.4935064935064804E-2</v>
      </c>
      <c r="F91">
        <v>72</v>
      </c>
      <c r="G91" s="8">
        <v>4.7619047619047603E-2</v>
      </c>
      <c r="H91" s="8">
        <v>0.84848484848484795</v>
      </c>
      <c r="I91" s="8">
        <v>3.8961038961038898E-2</v>
      </c>
      <c r="K91">
        <v>72</v>
      </c>
      <c r="L91" s="8">
        <v>8.6580086580086493E-2</v>
      </c>
      <c r="M91" s="8">
        <v>0.71861471861471804</v>
      </c>
      <c r="N91" s="8">
        <v>3.8961038961038898E-2</v>
      </c>
      <c r="P91">
        <v>71</v>
      </c>
      <c r="Q91" s="8">
        <v>4.7619047619047498E-2</v>
      </c>
      <c r="R91" s="8">
        <v>0.84415584415584399</v>
      </c>
      <c r="S91" s="8">
        <v>4.3290043290043302E-2</v>
      </c>
    </row>
    <row r="92" spans="1:19" x14ac:dyDescent="0.25">
      <c r="A92">
        <v>73</v>
      </c>
      <c r="B92" s="8">
        <v>9.4420600858369105E-2</v>
      </c>
      <c r="C92" s="8">
        <v>0.66952789699570803</v>
      </c>
      <c r="D92" s="8">
        <v>6.4377682403433403E-2</v>
      </c>
      <c r="F92">
        <v>73</v>
      </c>
      <c r="G92" s="8">
        <v>4.7210300429184497E-2</v>
      </c>
      <c r="H92" s="8">
        <v>0.84978540772532096</v>
      </c>
      <c r="I92" s="8">
        <v>3.4334763948497798E-2</v>
      </c>
      <c r="K92">
        <v>73</v>
      </c>
      <c r="L92" s="8">
        <v>8.5407725321888395E-2</v>
      </c>
      <c r="M92" s="8">
        <v>0.72103004291845496</v>
      </c>
      <c r="N92" s="8">
        <v>3.8626609442059999E-2</v>
      </c>
      <c r="P92">
        <v>72</v>
      </c>
      <c r="Q92" s="8">
        <v>4.7210300429184497E-2</v>
      </c>
      <c r="R92" s="8">
        <v>0.84549356223175898</v>
      </c>
      <c r="S92" s="8">
        <v>4.2918454935622297E-2</v>
      </c>
    </row>
    <row r="93" spans="1:19" x14ac:dyDescent="0.25">
      <c r="A93">
        <v>74</v>
      </c>
      <c r="B93" s="8">
        <v>9.3617021276595602E-2</v>
      </c>
      <c r="C93" s="8">
        <v>0.66808510638297802</v>
      </c>
      <c r="D93" s="8">
        <v>6.8085106382978697E-2</v>
      </c>
      <c r="F93">
        <v>74</v>
      </c>
      <c r="G93" s="8">
        <v>4.6808510638297801E-2</v>
      </c>
      <c r="H93" s="8">
        <v>0.84680851063829699</v>
      </c>
      <c r="I93" s="8">
        <v>3.82978723404254E-2</v>
      </c>
      <c r="K93">
        <v>74</v>
      </c>
      <c r="L93" s="8">
        <v>8.5106382978723402E-2</v>
      </c>
      <c r="M93" s="8">
        <v>0.71914893617021203</v>
      </c>
      <c r="N93" s="8">
        <v>3.82978723404254E-2</v>
      </c>
      <c r="P93">
        <v>73</v>
      </c>
      <c r="Q93" s="8">
        <v>4.6808510638297801E-2</v>
      </c>
      <c r="R93" s="8">
        <v>0.84255319148936103</v>
      </c>
      <c r="S93" s="8">
        <v>4.2553191489361597E-2</v>
      </c>
    </row>
    <row r="94" spans="1:19" x14ac:dyDescent="0.25">
      <c r="A94">
        <v>75</v>
      </c>
      <c r="B94" s="8">
        <v>0.10126582278481</v>
      </c>
      <c r="C94" s="8">
        <v>0.670886075949367</v>
      </c>
      <c r="D94" s="8">
        <v>6.7510548523206704E-2</v>
      </c>
      <c r="F94">
        <v>75</v>
      </c>
      <c r="G94" s="8">
        <v>4.6413502109704602E-2</v>
      </c>
      <c r="H94" s="8">
        <v>0.848101265822784</v>
      </c>
      <c r="I94" s="8">
        <v>3.37552742616034E-2</v>
      </c>
      <c r="K94">
        <v>75</v>
      </c>
      <c r="L94" s="8">
        <v>8.8607594936708695E-2</v>
      </c>
      <c r="M94" s="8">
        <v>0.721518987341772</v>
      </c>
      <c r="N94" s="8">
        <v>3.7974683544303799E-2</v>
      </c>
      <c r="P94">
        <v>74</v>
      </c>
      <c r="Q94" s="8">
        <v>4.6413502109704602E-2</v>
      </c>
      <c r="R94" s="8">
        <v>0.84388185654008396</v>
      </c>
      <c r="S94" s="8">
        <v>4.21940928270041E-2</v>
      </c>
    </row>
    <row r="95" spans="1:19" x14ac:dyDescent="0.25">
      <c r="A95">
        <v>76</v>
      </c>
      <c r="B95" s="8">
        <v>0.104602510460251</v>
      </c>
      <c r="C95" s="8">
        <v>0.669456066945606</v>
      </c>
      <c r="D95" s="8">
        <v>6.6945606694560705E-2</v>
      </c>
      <c r="F95">
        <v>76</v>
      </c>
      <c r="G95" s="8">
        <v>4.60251046025104E-2</v>
      </c>
      <c r="H95" s="8">
        <v>0.84518828451882799</v>
      </c>
      <c r="I95" s="8">
        <v>3.7656903765690398E-2</v>
      </c>
      <c r="K95">
        <v>76</v>
      </c>
      <c r="L95" s="8">
        <v>8.7866108786610803E-2</v>
      </c>
      <c r="M95" s="8">
        <v>0.71966527196652696</v>
      </c>
      <c r="N95" s="8">
        <v>4.1841004184100403E-2</v>
      </c>
      <c r="P95">
        <v>75</v>
      </c>
      <c r="Q95" s="8">
        <v>5.0209205020920501E-2</v>
      </c>
      <c r="R95" s="8">
        <v>0.84518828451882799</v>
      </c>
      <c r="S95" s="8">
        <v>3.7656903765690398E-2</v>
      </c>
    </row>
    <row r="96" spans="1:19" x14ac:dyDescent="0.25">
      <c r="A96">
        <v>77</v>
      </c>
      <c r="B96" s="8">
        <v>0.11161825726141</v>
      </c>
      <c r="C96" s="8">
        <v>0.67219917012448105</v>
      </c>
      <c r="D96" s="8">
        <v>6.2240663900414897E-2</v>
      </c>
      <c r="F96">
        <v>77</v>
      </c>
      <c r="G96" s="8">
        <v>4.9792531120331898E-2</v>
      </c>
      <c r="H96" s="8">
        <v>0.84647302904564303</v>
      </c>
      <c r="I96" s="8">
        <v>3.3195020746887897E-2</v>
      </c>
      <c r="K96">
        <v>77</v>
      </c>
      <c r="L96" s="8">
        <v>8.7136929460580895E-2</v>
      </c>
      <c r="M96" s="8">
        <v>0.72199170124481304</v>
      </c>
      <c r="N96" s="8">
        <v>3.7344398340248899E-2</v>
      </c>
      <c r="P96">
        <v>76</v>
      </c>
      <c r="Q96" s="8">
        <v>4.5643153526971E-2</v>
      </c>
      <c r="R96" s="8">
        <v>0.84232365145228205</v>
      </c>
      <c r="S96" s="8">
        <v>4.1493775933609901E-2</v>
      </c>
    </row>
    <row r="97" spans="1:19" x14ac:dyDescent="0.25">
      <c r="A97">
        <v>78</v>
      </c>
      <c r="B97" s="8">
        <v>0.11111111111111099</v>
      </c>
      <c r="C97" s="8">
        <v>0.67078189300411495</v>
      </c>
      <c r="D97" s="8">
        <v>6.1728395061728301E-2</v>
      </c>
      <c r="F97">
        <v>78</v>
      </c>
      <c r="G97" s="8">
        <v>4.5267489711934103E-2</v>
      </c>
      <c r="H97" s="8">
        <v>0.843621399176954</v>
      </c>
      <c r="I97" s="8">
        <v>3.7037037037036903E-2</v>
      </c>
      <c r="K97">
        <v>78</v>
      </c>
      <c r="L97" s="8">
        <v>9.0534979423868303E-2</v>
      </c>
      <c r="M97" s="8">
        <v>0.72427983539094598</v>
      </c>
      <c r="N97" s="8">
        <v>3.7037037037036903E-2</v>
      </c>
      <c r="P97">
        <v>77</v>
      </c>
      <c r="Q97" s="8">
        <v>4.4855967078189202E-2</v>
      </c>
      <c r="R97" s="8">
        <v>0.83950617283950602</v>
      </c>
      <c r="S97" s="8">
        <v>4.1152263374485597E-2</v>
      </c>
    </row>
    <row r="98" spans="1:19" x14ac:dyDescent="0.25">
      <c r="A98">
        <v>79</v>
      </c>
      <c r="B98" s="8">
        <v>0.114754098360655</v>
      </c>
      <c r="C98" s="8">
        <v>0.67213114754098302</v>
      </c>
      <c r="D98" s="8">
        <v>6.5573770491803296E-2</v>
      </c>
      <c r="F98">
        <v>79</v>
      </c>
      <c r="G98" s="8">
        <v>4.9180327868852403E-2</v>
      </c>
      <c r="H98" s="8">
        <v>0.84836065573770403</v>
      </c>
      <c r="I98" s="8">
        <v>3.2786885245901599E-2</v>
      </c>
      <c r="K98">
        <v>79</v>
      </c>
      <c r="L98" s="8">
        <v>8.6065573770491705E-2</v>
      </c>
      <c r="M98" s="8">
        <v>0.72540983606557297</v>
      </c>
      <c r="N98" s="8">
        <v>3.6885245901639302E-2</v>
      </c>
      <c r="P98">
        <v>78</v>
      </c>
      <c r="Q98" s="8">
        <v>4.50819672131147E-2</v>
      </c>
      <c r="R98" s="8">
        <v>0.84426229508196704</v>
      </c>
      <c r="S98" s="8">
        <v>4.09836065573769E-2</v>
      </c>
    </row>
    <row r="99" spans="1:19" x14ac:dyDescent="0.25">
      <c r="A99">
        <v>80</v>
      </c>
      <c r="B99" s="8">
        <v>0.114285714285714</v>
      </c>
      <c r="C99" s="8">
        <v>0.67346938775510201</v>
      </c>
      <c r="D99" s="8">
        <v>6.9387755102040802E-2</v>
      </c>
      <c r="F99">
        <v>80</v>
      </c>
      <c r="G99" s="8">
        <v>4.4897959183673397E-2</v>
      </c>
      <c r="H99" s="8">
        <v>0.84897959183673399</v>
      </c>
      <c r="I99" s="8">
        <v>3.2653061224489799E-2</v>
      </c>
      <c r="K99">
        <v>80</v>
      </c>
      <c r="L99" s="8">
        <v>8.9795918367347002E-2</v>
      </c>
      <c r="M99" s="8">
        <v>0.72653061224489801</v>
      </c>
      <c r="N99" s="8">
        <v>4.0816326530612103E-2</v>
      </c>
      <c r="P99">
        <v>79</v>
      </c>
      <c r="Q99" s="8">
        <v>4.8979591836734601E-2</v>
      </c>
      <c r="R99" s="8">
        <v>0.84897959183673399</v>
      </c>
      <c r="S99" s="8">
        <v>3.6734693877551003E-2</v>
      </c>
    </row>
    <row r="100" spans="1:19" x14ac:dyDescent="0.25">
      <c r="A100">
        <v>81</v>
      </c>
      <c r="B100" s="8">
        <v>0.12154471544715401</v>
      </c>
      <c r="C100" s="8">
        <v>0.67886178861788604</v>
      </c>
      <c r="D100" s="8">
        <v>6.5040650406504003E-2</v>
      </c>
      <c r="F100">
        <v>81</v>
      </c>
      <c r="G100" s="8">
        <v>4.67479674796746E-2</v>
      </c>
      <c r="H100" s="8">
        <v>0.85162601626016199</v>
      </c>
      <c r="I100" s="8">
        <v>3.4552845528455299E-2</v>
      </c>
      <c r="K100">
        <v>81</v>
      </c>
      <c r="L100" s="8">
        <v>8.9430894308942993E-2</v>
      </c>
      <c r="M100" s="8">
        <v>0.73170731707317005</v>
      </c>
      <c r="N100" s="8">
        <v>4.0650406504064998E-2</v>
      </c>
      <c r="P100">
        <v>80</v>
      </c>
      <c r="Q100" s="8">
        <v>4.8780487804878002E-2</v>
      </c>
      <c r="R100" s="8">
        <v>0.84959349593495903</v>
      </c>
      <c r="S100" s="8">
        <v>3.65853658536585E-2</v>
      </c>
    </row>
    <row r="101" spans="1:19" x14ac:dyDescent="0.25">
      <c r="A101">
        <v>82</v>
      </c>
      <c r="B101" s="8">
        <v>0.121457489878542</v>
      </c>
      <c r="C101" s="8">
        <v>0.68016194331983804</v>
      </c>
      <c r="D101" s="8">
        <v>6.8825910931174003E-2</v>
      </c>
      <c r="F101">
        <v>82</v>
      </c>
      <c r="G101" s="8">
        <v>4.4534412955465501E-2</v>
      </c>
      <c r="H101" s="8">
        <v>0.85425101214574894</v>
      </c>
      <c r="I101" s="8">
        <v>3.2388663967611399E-2</v>
      </c>
      <c r="K101">
        <v>82</v>
      </c>
      <c r="L101" s="8">
        <v>8.5020242914979699E-2</v>
      </c>
      <c r="M101" s="8">
        <v>0.73279352226720595</v>
      </c>
      <c r="N101" s="8">
        <v>4.0485829959514101E-2</v>
      </c>
      <c r="P101">
        <v>81</v>
      </c>
      <c r="Q101" s="8">
        <v>4.4534412955465501E-2</v>
      </c>
      <c r="R101" s="8">
        <v>0.85020242914979705</v>
      </c>
      <c r="S101" s="8">
        <v>4.0485829959514101E-2</v>
      </c>
    </row>
    <row r="102" spans="1:19" x14ac:dyDescent="0.25">
      <c r="A102">
        <v>83</v>
      </c>
      <c r="B102" s="8">
        <v>0.120967741935483</v>
      </c>
      <c r="C102" s="8">
        <v>0.68145161290322498</v>
      </c>
      <c r="D102" s="8">
        <v>6.8548387096774202E-2</v>
      </c>
      <c r="F102">
        <v>83</v>
      </c>
      <c r="G102" s="8">
        <v>4.4354838709677401E-2</v>
      </c>
      <c r="H102" s="8">
        <v>0.85483870967741904</v>
      </c>
      <c r="I102" s="8">
        <v>3.6290322580645101E-2</v>
      </c>
      <c r="K102">
        <v>83</v>
      </c>
      <c r="L102" s="8">
        <v>8.8709677419354802E-2</v>
      </c>
      <c r="M102" s="8">
        <v>0.73790322580645096</v>
      </c>
      <c r="N102" s="8">
        <v>4.0322580645161199E-2</v>
      </c>
      <c r="P102">
        <v>82</v>
      </c>
      <c r="Q102" s="8">
        <v>4.8387096774193603E-2</v>
      </c>
      <c r="R102" s="8">
        <v>0.85483870967741904</v>
      </c>
      <c r="S102" s="8">
        <v>3.6290322580645101E-2</v>
      </c>
    </row>
    <row r="103" spans="1:19" x14ac:dyDescent="0.25">
      <c r="A103">
        <v>84</v>
      </c>
      <c r="B103" s="8">
        <v>0.12449799196787099</v>
      </c>
      <c r="C103" s="8">
        <v>0.68273092369477895</v>
      </c>
      <c r="D103" s="8">
        <v>7.2289156626505896E-2</v>
      </c>
      <c r="F103">
        <v>84</v>
      </c>
      <c r="G103" s="8">
        <v>4.4176706827309203E-2</v>
      </c>
      <c r="H103" s="8">
        <v>0.85943775100401598</v>
      </c>
      <c r="I103" s="8">
        <v>3.2128514056224799E-2</v>
      </c>
      <c r="K103">
        <v>84</v>
      </c>
      <c r="L103" s="8">
        <v>8.8353413654618407E-2</v>
      </c>
      <c r="M103" s="8">
        <v>0.738955823293172</v>
      </c>
      <c r="N103" s="8">
        <v>4.0160642570281103E-2</v>
      </c>
      <c r="P103">
        <v>83</v>
      </c>
      <c r="Q103" s="8">
        <v>4.4176706827309203E-2</v>
      </c>
      <c r="R103" s="8">
        <v>0.85542168674698704</v>
      </c>
      <c r="S103" s="8">
        <v>4.0160642570281103E-2</v>
      </c>
    </row>
    <row r="104" spans="1:19" x14ac:dyDescent="0.25">
      <c r="A104">
        <v>85</v>
      </c>
      <c r="B104" s="8">
        <v>0.13199999999999901</v>
      </c>
      <c r="C104" s="8">
        <v>0.68799999999999994</v>
      </c>
      <c r="D104" s="8">
        <v>6.8000000000000005E-2</v>
      </c>
      <c r="F104">
        <v>85</v>
      </c>
      <c r="G104" s="8">
        <v>4.3999999999999997E-2</v>
      </c>
      <c r="H104" s="8">
        <v>0.86</v>
      </c>
      <c r="I104" s="8">
        <v>3.2000000000000001E-2</v>
      </c>
      <c r="K104">
        <v>85</v>
      </c>
      <c r="L104" s="8">
        <v>8.7599999999999997E-2</v>
      </c>
      <c r="M104" s="8">
        <v>0.74399999999999999</v>
      </c>
      <c r="N104" s="8">
        <v>0.04</v>
      </c>
      <c r="P104">
        <v>84</v>
      </c>
      <c r="Q104" s="8">
        <v>4.7999999999999897E-2</v>
      </c>
      <c r="R104" s="8">
        <v>0.86</v>
      </c>
      <c r="S104" s="8">
        <v>3.5999999999999997E-2</v>
      </c>
    </row>
    <row r="105" spans="1:19" x14ac:dyDescent="0.25">
      <c r="A105">
        <v>86</v>
      </c>
      <c r="B105" s="8">
        <v>0.131474103585657</v>
      </c>
      <c r="C105" s="8">
        <v>0.68924302788844605</v>
      </c>
      <c r="D105" s="8">
        <v>7.1713147410358502E-2</v>
      </c>
      <c r="F105">
        <v>86</v>
      </c>
      <c r="G105" s="8">
        <v>4.3824701195219001E-2</v>
      </c>
      <c r="H105" s="8">
        <v>0.86055776892430202</v>
      </c>
      <c r="I105" s="8">
        <v>3.5856573705179202E-2</v>
      </c>
      <c r="K105">
        <v>86</v>
      </c>
      <c r="L105" s="8">
        <v>9.1633466135458197E-2</v>
      </c>
      <c r="M105" s="8">
        <v>0.74900398406374502</v>
      </c>
      <c r="N105" s="8">
        <v>3.5856573705179202E-2</v>
      </c>
      <c r="P105">
        <v>85</v>
      </c>
      <c r="Q105" s="8">
        <v>4.7808764940239001E-2</v>
      </c>
      <c r="R105" s="8">
        <v>0.86055776892430202</v>
      </c>
      <c r="S105" s="8">
        <v>3.5856573705179202E-2</v>
      </c>
    </row>
    <row r="106" spans="1:19" x14ac:dyDescent="0.25">
      <c r="A106">
        <v>87</v>
      </c>
      <c r="B106" s="8">
        <v>0.134920634920634</v>
      </c>
      <c r="C106" s="8">
        <v>0.69047619047619002</v>
      </c>
      <c r="D106" s="8">
        <v>7.1428571428571397E-2</v>
      </c>
      <c r="F106">
        <v>87</v>
      </c>
      <c r="G106" s="8">
        <v>4.3650793650793697E-2</v>
      </c>
      <c r="H106" s="8">
        <v>0.86111111111111105</v>
      </c>
      <c r="I106" s="8">
        <v>3.5714285714285698E-2</v>
      </c>
      <c r="K106">
        <v>87</v>
      </c>
      <c r="L106" s="8">
        <v>9.4841269841269796E-2</v>
      </c>
      <c r="M106" s="8">
        <v>0.75</v>
      </c>
      <c r="N106" s="8">
        <v>3.9682539682539597E-2</v>
      </c>
      <c r="P106">
        <v>86</v>
      </c>
      <c r="Q106" s="8">
        <v>5.1587301587301598E-2</v>
      </c>
      <c r="R106" s="8">
        <v>0.865079365079365</v>
      </c>
      <c r="S106" s="8">
        <v>3.5714285714285698E-2</v>
      </c>
    </row>
    <row r="107" spans="1:19" x14ac:dyDescent="0.25">
      <c r="A107">
        <v>88</v>
      </c>
      <c r="B107" s="8">
        <v>0.142292490118577</v>
      </c>
      <c r="C107" s="8">
        <v>0.69565217391304301</v>
      </c>
      <c r="D107" s="8">
        <v>7.1146245059288502E-2</v>
      </c>
      <c r="F107">
        <v>88</v>
      </c>
      <c r="G107" s="8">
        <v>4.3478260869565098E-2</v>
      </c>
      <c r="H107" s="8">
        <v>0.86561264822134298</v>
      </c>
      <c r="I107" s="8">
        <v>3.5177865612648102E-2</v>
      </c>
      <c r="K107">
        <v>88</v>
      </c>
      <c r="L107" s="8">
        <v>8.6956521739130294E-2</v>
      </c>
      <c r="M107" s="8">
        <v>0.75098814229249</v>
      </c>
      <c r="N107" s="8">
        <v>3.9525691699604702E-2</v>
      </c>
      <c r="P107">
        <v>87</v>
      </c>
      <c r="Q107" s="8">
        <v>4.7430830039525598E-2</v>
      </c>
      <c r="R107" s="8">
        <v>0.86561264822134298</v>
      </c>
      <c r="S107" s="8">
        <v>3.5573122529644202E-2</v>
      </c>
    </row>
    <row r="108" spans="1:19" x14ac:dyDescent="0.25">
      <c r="A108">
        <v>89</v>
      </c>
      <c r="B108" s="8">
        <v>0.14133858267716501</v>
      </c>
      <c r="C108" s="8">
        <v>0.69685039370078705</v>
      </c>
      <c r="D108" s="8">
        <v>7.4803149606299094E-2</v>
      </c>
      <c r="F108">
        <v>89</v>
      </c>
      <c r="G108" s="8">
        <v>4.33070866141732E-2</v>
      </c>
      <c r="H108" s="8">
        <v>0.86614173228346403</v>
      </c>
      <c r="I108" s="8">
        <v>3.54330708661416E-2</v>
      </c>
      <c r="K108">
        <v>89</v>
      </c>
      <c r="L108" s="8">
        <v>9.0551181102362099E-2</v>
      </c>
      <c r="M108" s="8">
        <v>0.75590551181102295</v>
      </c>
      <c r="N108" s="8">
        <v>3.9370078740157501E-2</v>
      </c>
      <c r="P108">
        <v>88</v>
      </c>
      <c r="Q108" s="8">
        <v>4.7244094488188997E-2</v>
      </c>
      <c r="R108" s="8">
        <v>0.86614173228346403</v>
      </c>
      <c r="S108" s="8">
        <v>3.54330708661416E-2</v>
      </c>
    </row>
    <row r="109" spans="1:19" x14ac:dyDescent="0.25">
      <c r="A109">
        <v>90</v>
      </c>
      <c r="B109" s="8">
        <v>0.139215686274509</v>
      </c>
      <c r="C109" s="8">
        <v>0.7</v>
      </c>
      <c r="D109" s="8">
        <v>7.2549019607843199E-2</v>
      </c>
      <c r="F109">
        <v>90</v>
      </c>
      <c r="G109" s="8">
        <v>4.6666666666666697E-2</v>
      </c>
      <c r="H109" s="8">
        <v>0.870588235294117</v>
      </c>
      <c r="I109" s="8">
        <v>3.1372549019607801E-2</v>
      </c>
      <c r="K109">
        <v>90</v>
      </c>
      <c r="L109" s="8">
        <v>9.41176470588235E-2</v>
      </c>
      <c r="M109" s="8">
        <v>0.75686274509803897</v>
      </c>
      <c r="N109" s="8">
        <v>4.3137254901960798E-2</v>
      </c>
      <c r="P109">
        <v>89</v>
      </c>
      <c r="Q109" s="8">
        <v>4.7058823529411799E-2</v>
      </c>
      <c r="R109" s="8">
        <v>0.86666666666666603</v>
      </c>
      <c r="S109" s="8">
        <v>3.5294117647058802E-2</v>
      </c>
    </row>
    <row r="110" spans="1:19" x14ac:dyDescent="0.25">
      <c r="A110">
        <v>91</v>
      </c>
      <c r="B110" s="8">
        <v>0.140625</v>
      </c>
      <c r="C110" s="8">
        <v>0.69921875</v>
      </c>
      <c r="D110" s="8">
        <v>7.8125E-2</v>
      </c>
      <c r="F110">
        <v>91</v>
      </c>
      <c r="G110" s="8">
        <v>4.296875E-2</v>
      </c>
      <c r="H110" s="8">
        <v>0.87109375</v>
      </c>
      <c r="I110" s="8">
        <v>3.125E-2</v>
      </c>
      <c r="K110">
        <v>91</v>
      </c>
      <c r="L110" s="8">
        <v>9.7265624999999994E-2</v>
      </c>
      <c r="M110" s="8">
        <v>0.76171875</v>
      </c>
      <c r="N110" s="8">
        <v>3.90625E-2</v>
      </c>
      <c r="P110">
        <v>90</v>
      </c>
      <c r="Q110" s="8">
        <v>5.078125E-2</v>
      </c>
      <c r="R110" s="8">
        <v>0.87109375</v>
      </c>
      <c r="S110" s="8">
        <v>3.515625E-2</v>
      </c>
    </row>
    <row r="111" spans="1:19" x14ac:dyDescent="0.25">
      <c r="A111">
        <v>92</v>
      </c>
      <c r="B111" s="8">
        <v>0.147859922178988</v>
      </c>
      <c r="C111" s="8">
        <v>0.70428015564202295</v>
      </c>
      <c r="D111" s="8">
        <v>7.3929961089494095E-2</v>
      </c>
      <c r="F111">
        <v>92</v>
      </c>
      <c r="G111" s="8">
        <v>4.2801556420233401E-2</v>
      </c>
      <c r="H111" s="8">
        <v>0.87159533073929896</v>
      </c>
      <c r="I111" s="8">
        <v>3.1128404669260701E-2</v>
      </c>
      <c r="K111">
        <v>92</v>
      </c>
      <c r="L111" s="8">
        <v>9.3385214007782102E-2</v>
      </c>
      <c r="M111" s="8">
        <v>0.762645914396887</v>
      </c>
      <c r="N111" s="8">
        <v>4.2801556420233498E-2</v>
      </c>
      <c r="P111">
        <v>91</v>
      </c>
      <c r="Q111" s="8">
        <v>4.66926070038911E-2</v>
      </c>
      <c r="R111" s="8">
        <v>0.87159533073929896</v>
      </c>
      <c r="S111" s="8">
        <v>3.5019455252918198E-2</v>
      </c>
    </row>
    <row r="112" spans="1:19" x14ac:dyDescent="0.25">
      <c r="A112">
        <v>93</v>
      </c>
      <c r="B112" s="8">
        <v>0.14728682170542601</v>
      </c>
      <c r="C112" s="8">
        <v>0.70542635658914699</v>
      </c>
      <c r="D112" s="8">
        <v>7.3643410852713198E-2</v>
      </c>
      <c r="F112">
        <v>93</v>
      </c>
      <c r="G112" s="8">
        <v>4.2635658914728598E-2</v>
      </c>
      <c r="H112" s="8">
        <v>0.87209302325581395</v>
      </c>
      <c r="I112" s="8">
        <v>3.1007751937984499E-2</v>
      </c>
      <c r="K112">
        <v>93</v>
      </c>
      <c r="L112" s="8">
        <v>9.6899224806201598E-2</v>
      </c>
      <c r="M112" s="8">
        <v>0.76356589147286802</v>
      </c>
      <c r="N112" s="8">
        <v>4.6511627906976702E-2</v>
      </c>
      <c r="P112">
        <v>92</v>
      </c>
      <c r="Q112" s="8">
        <v>4.6511627906976702E-2</v>
      </c>
      <c r="R112" s="8">
        <v>0.87209302325581395</v>
      </c>
      <c r="S112" s="8">
        <v>3.4883720930232502E-2</v>
      </c>
    </row>
    <row r="113" spans="1:19" x14ac:dyDescent="0.25">
      <c r="A113">
        <v>94</v>
      </c>
      <c r="B113" s="8">
        <v>0.14671814671814601</v>
      </c>
      <c r="C113" s="8">
        <v>0.70656370656370604</v>
      </c>
      <c r="D113" s="8">
        <v>7.7220077220077094E-2</v>
      </c>
      <c r="F113">
        <v>94</v>
      </c>
      <c r="G113" s="8">
        <v>4.6332046332046302E-2</v>
      </c>
      <c r="H113" s="8">
        <v>0.87644787644787603</v>
      </c>
      <c r="I113" s="8">
        <v>3.0888030888030799E-2</v>
      </c>
      <c r="K113">
        <v>94</v>
      </c>
      <c r="L113" s="8">
        <v>0.104247104247104</v>
      </c>
      <c r="M113" s="8">
        <v>0.76833976833976803</v>
      </c>
      <c r="N113" s="8">
        <v>4.2471042471042497E-2</v>
      </c>
      <c r="P113">
        <v>93</v>
      </c>
      <c r="Q113" s="8">
        <v>4.6332046332046302E-2</v>
      </c>
      <c r="R113" s="8">
        <v>0.87258687258687195</v>
      </c>
      <c r="S113" s="8">
        <v>3.4749034749034603E-2</v>
      </c>
    </row>
    <row r="114" spans="1:19" x14ac:dyDescent="0.25">
      <c r="A114">
        <v>95</v>
      </c>
      <c r="B114" s="8">
        <v>0.146153846153846</v>
      </c>
      <c r="C114" s="8">
        <v>0.70769230769230695</v>
      </c>
      <c r="D114" s="8">
        <v>8.0769230769230704E-2</v>
      </c>
      <c r="F114">
        <v>95</v>
      </c>
      <c r="G114" s="8">
        <v>4.2307692307692199E-2</v>
      </c>
      <c r="H114" s="8">
        <v>0.87692307692307603</v>
      </c>
      <c r="I114" s="8">
        <v>3.0769230769230702E-2</v>
      </c>
      <c r="K114">
        <v>95</v>
      </c>
      <c r="L114" s="8">
        <v>0.1</v>
      </c>
      <c r="M114" s="8">
        <v>0.76923076923076905</v>
      </c>
      <c r="N114" s="8">
        <v>4.6153846153846101E-2</v>
      </c>
      <c r="P114">
        <v>94</v>
      </c>
      <c r="Q114" s="8">
        <v>4.9615384615384603E-2</v>
      </c>
      <c r="R114" s="8">
        <v>0.87692307692307603</v>
      </c>
      <c r="S114" s="8">
        <v>3.0769230769230702E-2</v>
      </c>
    </row>
    <row r="115" spans="1:19" x14ac:dyDescent="0.25">
      <c r="A115">
        <v>96</v>
      </c>
      <c r="B115" s="8">
        <v>0.1455938697318</v>
      </c>
      <c r="C115" s="8">
        <v>0.70881226053639801</v>
      </c>
      <c r="D115" s="8">
        <v>8.3908045977011403E-2</v>
      </c>
      <c r="F115">
        <v>96</v>
      </c>
      <c r="G115" s="8">
        <v>4.5593869731800601E-2</v>
      </c>
      <c r="H115" s="8">
        <v>0.87739463601532497</v>
      </c>
      <c r="I115" s="8">
        <v>3.0651340996168602E-2</v>
      </c>
      <c r="K115">
        <v>96</v>
      </c>
      <c r="L115" s="8">
        <v>0.10344827586206801</v>
      </c>
      <c r="M115" s="8">
        <v>0.77011494252873502</v>
      </c>
      <c r="N115" s="8">
        <v>4.5977011494252901E-2</v>
      </c>
      <c r="P115">
        <v>95</v>
      </c>
      <c r="Q115" s="8">
        <v>4.5977011494252797E-2</v>
      </c>
      <c r="R115" s="8">
        <v>0.87739463601532497</v>
      </c>
      <c r="S115" s="8">
        <v>3.0651340996168602E-2</v>
      </c>
    </row>
    <row r="116" spans="1:19" x14ac:dyDescent="0.25">
      <c r="A116">
        <v>97</v>
      </c>
      <c r="B116" s="8">
        <v>0.14503816793893101</v>
      </c>
      <c r="C116" s="8">
        <v>0.70992366412213703</v>
      </c>
      <c r="D116" s="8">
        <v>8.3969465648854894E-2</v>
      </c>
      <c r="F116">
        <v>97</v>
      </c>
      <c r="G116" s="8">
        <v>4.1984732824427398E-2</v>
      </c>
      <c r="H116" s="8">
        <v>0.87786259541984701</v>
      </c>
      <c r="I116" s="8">
        <v>3.0534351145038101E-2</v>
      </c>
      <c r="K116">
        <v>97</v>
      </c>
      <c r="L116" s="8">
        <v>0.103053435114503</v>
      </c>
      <c r="M116" s="8">
        <v>0.77099236641221303</v>
      </c>
      <c r="N116" s="8">
        <v>4.9618320610687001E-2</v>
      </c>
      <c r="P116">
        <v>96</v>
      </c>
      <c r="Q116" s="8">
        <v>4.5801526717557203E-2</v>
      </c>
      <c r="R116" s="8">
        <v>0.87786259541984701</v>
      </c>
      <c r="S116" s="8">
        <v>3.4351145038167899E-2</v>
      </c>
    </row>
    <row r="117" spans="1:19" x14ac:dyDescent="0.25">
      <c r="A117">
        <v>98</v>
      </c>
      <c r="B117" s="8">
        <v>0.14068441064638701</v>
      </c>
      <c r="C117" s="8">
        <v>0.71102661596958106</v>
      </c>
      <c r="D117" s="8">
        <v>8.7072243346007605E-2</v>
      </c>
      <c r="F117">
        <v>98</v>
      </c>
      <c r="G117" s="8">
        <v>4.1825095057034099E-2</v>
      </c>
      <c r="H117" s="8">
        <v>0.87832699619771804</v>
      </c>
      <c r="I117" s="8">
        <v>3.04182509505703E-2</v>
      </c>
      <c r="K117">
        <v>98</v>
      </c>
      <c r="L117" s="8">
        <v>0.110266159695817</v>
      </c>
      <c r="M117" s="8">
        <v>0.77566539923954303</v>
      </c>
      <c r="N117" s="8">
        <v>4.5627376425855501E-2</v>
      </c>
      <c r="P117">
        <v>97</v>
      </c>
      <c r="Q117" s="8">
        <v>4.5627376425855397E-2</v>
      </c>
      <c r="R117" s="8">
        <v>0.87832699619771804</v>
      </c>
      <c r="S117" s="8">
        <v>3.4220532319391699E-2</v>
      </c>
    </row>
    <row r="118" spans="1:19" x14ac:dyDescent="0.25">
      <c r="A118">
        <v>99</v>
      </c>
      <c r="B118" s="8">
        <v>0.143560606060606</v>
      </c>
      <c r="C118" s="8">
        <v>0.71590909090909005</v>
      </c>
      <c r="D118" s="8">
        <v>8.2954545454545198E-2</v>
      </c>
      <c r="F118">
        <v>99</v>
      </c>
      <c r="G118" s="8">
        <v>4.1666666666666602E-2</v>
      </c>
      <c r="H118" s="8">
        <v>0.87878787878787801</v>
      </c>
      <c r="I118" s="8">
        <v>3.4090909090908998E-2</v>
      </c>
      <c r="K118">
        <v>99</v>
      </c>
      <c r="L118" s="8">
        <v>0.109848484848484</v>
      </c>
      <c r="M118" s="8">
        <v>0.77651515151515105</v>
      </c>
      <c r="N118" s="8">
        <v>4.9242424242424303E-2</v>
      </c>
      <c r="P118">
        <v>98</v>
      </c>
      <c r="Q118" s="8">
        <v>4.54545454545454E-2</v>
      </c>
      <c r="R118" s="8">
        <v>0.87878787878787801</v>
      </c>
      <c r="S118" s="8">
        <v>3.4090909090908998E-2</v>
      </c>
    </row>
    <row r="119" spans="1:19" x14ac:dyDescent="0.25">
      <c r="A119">
        <v>100</v>
      </c>
      <c r="B119" s="8">
        <v>0.13962264150943299</v>
      </c>
      <c r="C119" s="8">
        <v>0.71320754716981105</v>
      </c>
      <c r="D119" s="8">
        <v>8.6792452830188702E-2</v>
      </c>
      <c r="F119">
        <v>100</v>
      </c>
      <c r="G119" s="8">
        <v>4.5283018867924497E-2</v>
      </c>
      <c r="H119" s="8">
        <v>0.88301886792452799</v>
      </c>
      <c r="I119" s="8">
        <v>2.9811320754716899E-2</v>
      </c>
      <c r="K119">
        <v>100</v>
      </c>
      <c r="L119" s="8">
        <v>0.11283018867924501</v>
      </c>
      <c r="M119" s="8">
        <v>0.77735849056603701</v>
      </c>
      <c r="N119" s="8">
        <v>4.9056603773584798E-2</v>
      </c>
      <c r="P119">
        <v>99</v>
      </c>
      <c r="Q119" s="8">
        <v>4.5283018867924497E-2</v>
      </c>
      <c r="R119" s="8">
        <v>0.87924528301886795</v>
      </c>
      <c r="S119" s="8">
        <v>3.3962264150943298E-2</v>
      </c>
    </row>
    <row r="120" spans="1:19" x14ac:dyDescent="0.25">
      <c r="A120">
        <v>101</v>
      </c>
      <c r="B120" s="8">
        <v>0.13533834586466101</v>
      </c>
      <c r="C120" s="8">
        <v>0.71428571428571397</v>
      </c>
      <c r="D120" s="8">
        <v>8.6466165413533802E-2</v>
      </c>
      <c r="F120">
        <v>101</v>
      </c>
      <c r="G120" s="8">
        <v>4.5112781954887202E-2</v>
      </c>
      <c r="H120" s="8">
        <v>0.88345864661654105</v>
      </c>
      <c r="I120" s="8">
        <v>3.00751879699248E-2</v>
      </c>
      <c r="K120">
        <v>101</v>
      </c>
      <c r="L120" s="8">
        <v>0.116541353383458</v>
      </c>
      <c r="M120" s="8">
        <v>0.78195488721804496</v>
      </c>
      <c r="N120" s="8">
        <v>4.8872180451127803E-2</v>
      </c>
      <c r="P120">
        <v>100</v>
      </c>
      <c r="Q120" s="8">
        <v>4.8872180451127803E-2</v>
      </c>
      <c r="R120" s="8">
        <v>0.88345864661654105</v>
      </c>
      <c r="S120" s="8">
        <v>3.00751879699248E-2</v>
      </c>
    </row>
    <row r="121" spans="1:19" x14ac:dyDescent="0.25">
      <c r="A121">
        <v>102</v>
      </c>
      <c r="B121" s="8">
        <v>0.134456928838951</v>
      </c>
      <c r="C121" s="8">
        <v>0.715355805243445</v>
      </c>
      <c r="D121" s="8">
        <v>8.98876404494382E-2</v>
      </c>
      <c r="F121">
        <v>102</v>
      </c>
      <c r="G121" s="8">
        <v>4.49438202247191E-2</v>
      </c>
      <c r="H121" s="8">
        <v>0.88389513108614204</v>
      </c>
      <c r="I121" s="8">
        <v>2.99625468164793E-2</v>
      </c>
      <c r="K121">
        <v>102</v>
      </c>
      <c r="L121" s="8">
        <v>0.112359550561797</v>
      </c>
      <c r="M121" s="8">
        <v>0.78277153558052404</v>
      </c>
      <c r="N121" s="8">
        <v>4.8689138576778999E-2</v>
      </c>
      <c r="P121">
        <v>101</v>
      </c>
      <c r="Q121" s="8">
        <v>4.8314606741573E-2</v>
      </c>
      <c r="R121" s="8">
        <v>0.88389513108614204</v>
      </c>
      <c r="S121" s="8">
        <v>2.99625468164793E-2</v>
      </c>
    </row>
    <row r="122" spans="1:19" x14ac:dyDescent="0.25">
      <c r="A122">
        <v>103</v>
      </c>
      <c r="B122" s="8">
        <v>0.13059701492537301</v>
      </c>
      <c r="C122" s="8">
        <v>0.71641791044776104</v>
      </c>
      <c r="D122" s="8">
        <v>8.9552238805970102E-2</v>
      </c>
      <c r="F122">
        <v>103</v>
      </c>
      <c r="G122" s="8">
        <v>4.1044776119402999E-2</v>
      </c>
      <c r="H122" s="8">
        <v>0.88432835820895495</v>
      </c>
      <c r="I122" s="8">
        <v>2.9850746268656601E-2</v>
      </c>
      <c r="K122">
        <v>103</v>
      </c>
      <c r="L122" s="8">
        <v>0.111940298507462</v>
      </c>
      <c r="M122" s="8">
        <v>0.78358208955223796</v>
      </c>
      <c r="N122" s="8">
        <v>5.2238805970149099E-2</v>
      </c>
      <c r="P122">
        <v>102</v>
      </c>
      <c r="Q122" s="8">
        <v>4.85074626865672E-2</v>
      </c>
      <c r="R122" s="8">
        <v>0.88432835820895495</v>
      </c>
      <c r="S122" s="8">
        <v>3.3582089552238702E-2</v>
      </c>
    </row>
    <row r="123" spans="1:19" x14ac:dyDescent="0.25">
      <c r="A123">
        <v>104</v>
      </c>
      <c r="B123" s="8">
        <v>0.12639405204460899</v>
      </c>
      <c r="C123" s="8">
        <v>0.71747211895910701</v>
      </c>
      <c r="D123" s="8">
        <v>8.9219330855018597E-2</v>
      </c>
      <c r="F123">
        <v>104</v>
      </c>
      <c r="G123" s="8">
        <v>4.0892193308549998E-2</v>
      </c>
      <c r="H123" s="8">
        <v>0.88475836431226695</v>
      </c>
      <c r="I123" s="8">
        <v>3.3085501858735898E-2</v>
      </c>
      <c r="K123">
        <v>104</v>
      </c>
      <c r="L123" s="8">
        <v>0.11858736059479499</v>
      </c>
      <c r="M123" s="8">
        <v>0.78810408921932995</v>
      </c>
      <c r="N123" s="8">
        <v>4.8327137546468397E-2</v>
      </c>
      <c r="P123">
        <v>103</v>
      </c>
      <c r="Q123" s="8">
        <v>4.83271375464683E-2</v>
      </c>
      <c r="R123" s="8">
        <v>0.88475836431226695</v>
      </c>
      <c r="S123" s="8">
        <v>3.3457249070631898E-2</v>
      </c>
    </row>
    <row r="124" spans="1:19" x14ac:dyDescent="0.25">
      <c r="A124">
        <v>105</v>
      </c>
      <c r="B124" s="8">
        <v>0.125925925925926</v>
      </c>
      <c r="C124" s="8">
        <v>0.718518518518518</v>
      </c>
      <c r="D124" s="8">
        <v>9.2592592592592504E-2</v>
      </c>
      <c r="F124">
        <v>105</v>
      </c>
      <c r="G124" s="8">
        <v>4.0740740740740702E-2</v>
      </c>
      <c r="H124" s="8">
        <v>0.88518518518518496</v>
      </c>
      <c r="I124" s="8">
        <v>3.3333333333333298E-2</v>
      </c>
      <c r="K124">
        <v>105</v>
      </c>
      <c r="L124" s="8">
        <v>0.114814814814814</v>
      </c>
      <c r="M124" s="8">
        <v>0.78888888888888797</v>
      </c>
      <c r="N124" s="8">
        <v>4.81481481481481E-2</v>
      </c>
      <c r="P124">
        <v>104</v>
      </c>
      <c r="Q124" s="8">
        <v>4.4444444444444398E-2</v>
      </c>
      <c r="R124" s="8">
        <v>0.88518518518518496</v>
      </c>
      <c r="S124" s="8">
        <v>3.3333333333333298E-2</v>
      </c>
    </row>
    <row r="125" spans="1:19" x14ac:dyDescent="0.25">
      <c r="A125">
        <v>106</v>
      </c>
      <c r="B125" s="8">
        <v>0.12546125461254601</v>
      </c>
      <c r="C125" s="8">
        <v>0.71955719557195497</v>
      </c>
      <c r="D125" s="8">
        <v>9.2250922509224995E-2</v>
      </c>
      <c r="F125">
        <v>106</v>
      </c>
      <c r="G125" s="8">
        <v>4.0590405904058997E-2</v>
      </c>
      <c r="H125" s="8">
        <v>0.88560885608855999</v>
      </c>
      <c r="I125" s="8">
        <v>3.3210332103321E-2</v>
      </c>
      <c r="K125">
        <v>106</v>
      </c>
      <c r="L125" s="8">
        <v>0.118081180811808</v>
      </c>
      <c r="M125" s="8">
        <v>0.79335793357933504</v>
      </c>
      <c r="N125" s="8">
        <v>4.7970479704797002E-2</v>
      </c>
      <c r="P125">
        <v>105</v>
      </c>
      <c r="Q125" s="8">
        <v>4.4280442804428E-2</v>
      </c>
      <c r="R125" s="8">
        <v>0.88560885608855999</v>
      </c>
      <c r="S125" s="8">
        <v>3.3210332103321E-2</v>
      </c>
    </row>
    <row r="126" spans="1:19" x14ac:dyDescent="0.25">
      <c r="A126">
        <v>107</v>
      </c>
      <c r="B126" s="8">
        <v>0.121323529411764</v>
      </c>
      <c r="C126" s="8">
        <v>0.72058823529411697</v>
      </c>
      <c r="D126" s="8">
        <v>9.5588235294117599E-2</v>
      </c>
      <c r="F126">
        <v>107</v>
      </c>
      <c r="G126" s="8">
        <v>4.0441176470588203E-2</v>
      </c>
      <c r="H126" s="8">
        <v>0.88602941176470495</v>
      </c>
      <c r="I126" s="8">
        <v>2.94117647058823E-2</v>
      </c>
      <c r="K126">
        <v>107</v>
      </c>
      <c r="L126" s="8">
        <v>0.11764705882352899</v>
      </c>
      <c r="M126" s="8">
        <v>0.79411764705882304</v>
      </c>
      <c r="N126" s="8">
        <v>4.7794117647058799E-2</v>
      </c>
      <c r="P126">
        <v>106</v>
      </c>
      <c r="Q126" s="8">
        <v>4.41176470588234E-2</v>
      </c>
      <c r="R126" s="8">
        <v>0.88602941176470495</v>
      </c>
      <c r="S126" s="8">
        <v>3.3088235294117599E-2</v>
      </c>
    </row>
    <row r="127" spans="1:19" x14ac:dyDescent="0.25">
      <c r="A127">
        <v>108</v>
      </c>
      <c r="B127" s="8">
        <v>0.12087912087912001</v>
      </c>
      <c r="C127" s="8">
        <v>0.72161172161172105</v>
      </c>
      <c r="D127" s="8">
        <v>9.5238095238095205E-2</v>
      </c>
      <c r="F127">
        <v>108</v>
      </c>
      <c r="G127" s="8">
        <v>4.0293040293040198E-2</v>
      </c>
      <c r="H127" s="8">
        <v>0.88644688644688596</v>
      </c>
      <c r="I127" s="8">
        <v>3.2967032967032898E-2</v>
      </c>
      <c r="K127">
        <v>108</v>
      </c>
      <c r="L127" s="8">
        <v>0.12087912087912001</v>
      </c>
      <c r="M127" s="8">
        <v>0.79853479853479803</v>
      </c>
      <c r="N127" s="8">
        <v>4.3956043956043897E-2</v>
      </c>
      <c r="P127">
        <v>107</v>
      </c>
      <c r="Q127" s="8">
        <v>4.3956043956043897E-2</v>
      </c>
      <c r="R127" s="8">
        <v>0.88644688644688596</v>
      </c>
      <c r="S127" s="8">
        <v>3.2967032967032898E-2</v>
      </c>
    </row>
    <row r="128" spans="1:19" x14ac:dyDescent="0.25">
      <c r="A128">
        <v>109</v>
      </c>
      <c r="B128" s="8">
        <v>0.116788321167883</v>
      </c>
      <c r="C128" s="8">
        <v>0.72262773722627704</v>
      </c>
      <c r="D128" s="8">
        <v>9.4890510948905105E-2</v>
      </c>
      <c r="F128">
        <v>109</v>
      </c>
      <c r="G128" s="8">
        <v>4.0145985401459798E-2</v>
      </c>
      <c r="H128" s="8">
        <v>0.886861313868613</v>
      </c>
      <c r="I128" s="8">
        <v>3.2846715328467099E-2</v>
      </c>
      <c r="K128">
        <v>109</v>
      </c>
      <c r="L128" s="8">
        <v>0.120437956204379</v>
      </c>
      <c r="M128" s="8">
        <v>0.79927007299270003</v>
      </c>
      <c r="N128" s="8">
        <v>4.7445255474452497E-2</v>
      </c>
      <c r="P128">
        <v>108</v>
      </c>
      <c r="Q128" s="8">
        <v>4.3795620437956102E-2</v>
      </c>
      <c r="R128" s="8">
        <v>0.886861313868613</v>
      </c>
      <c r="S128" s="8">
        <v>3.2846715328467099E-2</v>
      </c>
    </row>
    <row r="129" spans="1:19" x14ac:dyDescent="0.25">
      <c r="A129">
        <v>110</v>
      </c>
      <c r="B129" s="8">
        <v>0.116363636363636</v>
      </c>
      <c r="C129" s="8">
        <v>0.72363636363636297</v>
      </c>
      <c r="D129" s="8">
        <v>9.8181818181818106E-2</v>
      </c>
      <c r="F129">
        <v>110</v>
      </c>
      <c r="G129" s="8">
        <v>0.04</v>
      </c>
      <c r="H129" s="8">
        <v>0.88727272727272699</v>
      </c>
      <c r="I129" s="8">
        <v>2.9090909090909001E-2</v>
      </c>
      <c r="K129">
        <v>110</v>
      </c>
      <c r="L129" s="8">
        <v>0.12327272727272701</v>
      </c>
      <c r="M129" s="8">
        <v>0.80363636363636304</v>
      </c>
      <c r="N129" s="8">
        <v>4.3636363636363598E-2</v>
      </c>
      <c r="P129">
        <v>109</v>
      </c>
      <c r="Q129" s="8">
        <v>4.3636363636363598E-2</v>
      </c>
      <c r="R129" s="8">
        <v>0.88727272727272699</v>
      </c>
      <c r="S129" s="8">
        <v>3.2727272727272702E-2</v>
      </c>
    </row>
    <row r="130" spans="1:19" x14ac:dyDescent="0.25">
      <c r="A130">
        <v>111</v>
      </c>
      <c r="B130" s="8">
        <v>0.11231884057971001</v>
      </c>
      <c r="C130" s="8">
        <v>0.72463768115941996</v>
      </c>
      <c r="D130" s="8">
        <v>9.7826086956521702E-2</v>
      </c>
      <c r="F130">
        <v>111</v>
      </c>
      <c r="G130" s="8">
        <v>3.9855072463768002E-2</v>
      </c>
      <c r="H130" s="8">
        <v>0.88768115942028902</v>
      </c>
      <c r="I130" s="8">
        <v>3.2246376811594098E-2</v>
      </c>
      <c r="K130">
        <v>111</v>
      </c>
      <c r="L130" s="8">
        <v>0.119565217391304</v>
      </c>
      <c r="M130" s="8">
        <v>0.80434782608695599</v>
      </c>
      <c r="N130" s="8">
        <v>4.3478260869565098E-2</v>
      </c>
      <c r="P130">
        <v>110</v>
      </c>
      <c r="Q130" s="8">
        <v>4.3478260869565098E-2</v>
      </c>
      <c r="R130" s="8">
        <v>0.88768115942028902</v>
      </c>
      <c r="S130" s="8">
        <v>3.2608695652173898E-2</v>
      </c>
    </row>
    <row r="131" spans="1:19" x14ac:dyDescent="0.25">
      <c r="A131">
        <v>112</v>
      </c>
      <c r="B131" s="8">
        <v>0.111913357400722</v>
      </c>
      <c r="C131" s="8">
        <v>0.72563176895306802</v>
      </c>
      <c r="D131" s="8">
        <v>0.101083032490974</v>
      </c>
      <c r="F131">
        <v>112</v>
      </c>
      <c r="G131" s="8">
        <v>3.9711191335739998E-2</v>
      </c>
      <c r="H131" s="8">
        <v>0.88808664259927705</v>
      </c>
      <c r="I131" s="8">
        <v>2.8880866425992802E-2</v>
      </c>
      <c r="K131">
        <v>112</v>
      </c>
      <c r="L131" s="8">
        <v>0.122743682310469</v>
      </c>
      <c r="M131" s="8">
        <v>0.808664259927797</v>
      </c>
      <c r="N131" s="8">
        <v>3.9711191335739998E-2</v>
      </c>
      <c r="P131">
        <v>111</v>
      </c>
      <c r="Q131" s="8">
        <v>4.3321299638989098E-2</v>
      </c>
      <c r="R131" s="8">
        <v>0.88808664259927705</v>
      </c>
      <c r="S131" s="8">
        <v>3.2490974729241798E-2</v>
      </c>
    </row>
    <row r="132" spans="1:19" x14ac:dyDescent="0.25">
      <c r="A132">
        <v>113</v>
      </c>
      <c r="B132" s="8">
        <v>0.107913669064748</v>
      </c>
      <c r="C132" s="8">
        <v>0.72661870503597104</v>
      </c>
      <c r="D132" s="8">
        <v>0.100719424460431</v>
      </c>
      <c r="F132">
        <v>113</v>
      </c>
      <c r="G132" s="8">
        <v>3.95683453237409E-2</v>
      </c>
      <c r="H132" s="8">
        <v>0.888489208633093</v>
      </c>
      <c r="I132" s="8">
        <v>2.8776978417266098E-2</v>
      </c>
      <c r="K132">
        <v>113</v>
      </c>
      <c r="L132" s="8">
        <v>0.12230215827338101</v>
      </c>
      <c r="M132" s="8">
        <v>0.80935251798561103</v>
      </c>
      <c r="N132" s="8">
        <v>3.9568345323740997E-2</v>
      </c>
      <c r="P132">
        <v>112</v>
      </c>
      <c r="Q132" s="8">
        <v>4.3165467625899297E-2</v>
      </c>
      <c r="R132" s="8">
        <v>0.888489208633093</v>
      </c>
      <c r="S132" s="8">
        <v>3.2374100719424398E-2</v>
      </c>
    </row>
    <row r="133" spans="1:19" x14ac:dyDescent="0.25">
      <c r="A133">
        <v>114</v>
      </c>
      <c r="B133" s="8">
        <v>0.10752688172043</v>
      </c>
      <c r="C133" s="8">
        <v>0.72759856630824304</v>
      </c>
      <c r="D133" s="8">
        <v>0.10035842293906801</v>
      </c>
      <c r="F133">
        <v>114</v>
      </c>
      <c r="G133" s="8">
        <v>3.9426523297490898E-2</v>
      </c>
      <c r="H133" s="8">
        <v>0.88888888888888795</v>
      </c>
      <c r="I133" s="8">
        <v>2.8673835125448001E-2</v>
      </c>
      <c r="K133">
        <v>114</v>
      </c>
      <c r="L133" s="8">
        <v>0.118279569892473</v>
      </c>
      <c r="M133" s="8">
        <v>0.81003584229390602</v>
      </c>
      <c r="N133" s="8">
        <v>3.9426523297491002E-2</v>
      </c>
      <c r="P133">
        <v>113</v>
      </c>
      <c r="Q133" s="8">
        <v>4.3010752688171998E-2</v>
      </c>
      <c r="R133" s="8">
        <v>0.88888888888888795</v>
      </c>
      <c r="S133" s="8">
        <v>3.2258064516129101E-2</v>
      </c>
    </row>
    <row r="134" spans="1:19" x14ac:dyDescent="0.25">
      <c r="A134">
        <v>115</v>
      </c>
      <c r="B134" s="8">
        <v>0.103571428571428</v>
      </c>
      <c r="C134" s="8">
        <v>0.72857142857142798</v>
      </c>
      <c r="D134" s="8">
        <v>0.103571428571428</v>
      </c>
      <c r="F134">
        <v>115</v>
      </c>
      <c r="G134" s="8">
        <v>3.9285714285714202E-2</v>
      </c>
      <c r="H134" s="8">
        <v>0.88928571428571401</v>
      </c>
      <c r="I134" s="8">
        <v>2.8571428571428501E-2</v>
      </c>
      <c r="K134">
        <v>115</v>
      </c>
      <c r="L134" s="8">
        <v>0.119642857142857</v>
      </c>
      <c r="M134" s="8">
        <v>0.8125</v>
      </c>
      <c r="N134" s="8">
        <v>4.1071428571428502E-2</v>
      </c>
      <c r="P134">
        <v>114</v>
      </c>
      <c r="Q134" s="8">
        <v>4.2857142857142802E-2</v>
      </c>
      <c r="R134" s="8">
        <v>0.88928571428571401</v>
      </c>
      <c r="S134" s="8">
        <v>3.1785714285714098E-2</v>
      </c>
    </row>
    <row r="135" spans="1:19" x14ac:dyDescent="0.25">
      <c r="A135">
        <v>116</v>
      </c>
      <c r="B135" s="8">
        <v>9.7864768683273901E-2</v>
      </c>
      <c r="C135" s="8">
        <v>0.72775800711743699</v>
      </c>
      <c r="D135" s="8">
        <v>0.104982206405694</v>
      </c>
      <c r="F135">
        <v>116</v>
      </c>
      <c r="G135" s="8">
        <v>3.9145907473309503E-2</v>
      </c>
      <c r="H135" s="8">
        <v>0.88967971530249101</v>
      </c>
      <c r="I135" s="8">
        <v>2.84697508896797E-2</v>
      </c>
      <c r="K135">
        <v>116</v>
      </c>
      <c r="L135" s="8">
        <v>0.120996441281138</v>
      </c>
      <c r="M135" s="8">
        <v>0.814946619217081</v>
      </c>
      <c r="N135" s="8">
        <v>3.9145907473309503E-2</v>
      </c>
      <c r="P135">
        <v>115</v>
      </c>
      <c r="Q135" s="8">
        <v>4.2704626334519498E-2</v>
      </c>
      <c r="R135" s="8">
        <v>0.88967971530249101</v>
      </c>
      <c r="S135" s="8">
        <v>2.84697508896797E-2</v>
      </c>
    </row>
    <row r="136" spans="1:19" x14ac:dyDescent="0.25">
      <c r="A136">
        <v>117</v>
      </c>
      <c r="B136" s="8">
        <v>9.3971631205673797E-2</v>
      </c>
      <c r="C136" s="8">
        <v>0.72872340425531901</v>
      </c>
      <c r="D136" s="8">
        <v>0.108156028368794</v>
      </c>
      <c r="F136">
        <v>117</v>
      </c>
      <c r="G136" s="8">
        <v>3.8652482269503498E-2</v>
      </c>
      <c r="H136" s="8">
        <v>0.89007092198581494</v>
      </c>
      <c r="I136" s="8">
        <v>2.8368794326241099E-2</v>
      </c>
      <c r="K136">
        <v>117</v>
      </c>
      <c r="L136" s="8">
        <v>0.120567375886524</v>
      </c>
      <c r="M136" s="8">
        <v>0.81560283687943202</v>
      </c>
      <c r="N136" s="8">
        <v>3.9007092198581499E-2</v>
      </c>
      <c r="P136">
        <v>116</v>
      </c>
      <c r="Q136" s="8">
        <v>4.2553191489361701E-2</v>
      </c>
      <c r="R136" s="8">
        <v>0.89007092198581494</v>
      </c>
      <c r="S136" s="8">
        <v>2.8368794326241099E-2</v>
      </c>
    </row>
    <row r="137" spans="1:19" x14ac:dyDescent="0.25">
      <c r="A137">
        <v>118</v>
      </c>
      <c r="B137" s="8">
        <v>9.5406360424028197E-2</v>
      </c>
      <c r="C137" s="8">
        <v>0.73144876325088304</v>
      </c>
      <c r="D137" s="8">
        <v>0.106007067137809</v>
      </c>
      <c r="F137">
        <v>118</v>
      </c>
      <c r="G137" s="8">
        <v>3.5335689045936397E-2</v>
      </c>
      <c r="H137" s="8">
        <v>0.89045936395759695</v>
      </c>
      <c r="I137" s="8">
        <v>2.8268551236748998E-2</v>
      </c>
      <c r="K137">
        <v>118</v>
      </c>
      <c r="L137" s="8">
        <v>0.120141342756183</v>
      </c>
      <c r="M137" s="8">
        <v>0.81625441696112999</v>
      </c>
      <c r="N137" s="8">
        <v>3.8869257950529902E-2</v>
      </c>
      <c r="P137">
        <v>117</v>
      </c>
      <c r="Q137" s="8">
        <v>4.2402826855123602E-2</v>
      </c>
      <c r="R137" s="8">
        <v>0.89045936395759695</v>
      </c>
      <c r="S137" s="8">
        <v>2.8268551236748998E-2</v>
      </c>
    </row>
    <row r="138" spans="1:19" x14ac:dyDescent="0.25">
      <c r="A138">
        <v>119</v>
      </c>
      <c r="B138" s="8">
        <v>9.1549295774647793E-2</v>
      </c>
      <c r="C138" s="8">
        <v>0.73239436619718301</v>
      </c>
      <c r="D138" s="8">
        <v>0.105633802816901</v>
      </c>
      <c r="F138">
        <v>119</v>
      </c>
      <c r="G138" s="8">
        <v>3.8380281690140898E-2</v>
      </c>
      <c r="H138" s="8">
        <v>0.89084507042253502</v>
      </c>
      <c r="I138" s="8">
        <v>2.8169014084507001E-2</v>
      </c>
      <c r="K138">
        <v>119</v>
      </c>
      <c r="L138" s="8">
        <v>0.11619718309859101</v>
      </c>
      <c r="M138" s="8">
        <v>0.81690140845070403</v>
      </c>
      <c r="N138" s="8">
        <v>3.8732394366197097E-2</v>
      </c>
      <c r="P138">
        <v>118</v>
      </c>
      <c r="Q138" s="8">
        <v>4.2253521126760597E-2</v>
      </c>
      <c r="R138" s="8">
        <v>0.89084507042253502</v>
      </c>
      <c r="S138" s="8">
        <v>2.8169014084507001E-2</v>
      </c>
    </row>
    <row r="139" spans="1:19" x14ac:dyDescent="0.25">
      <c r="A139">
        <v>120</v>
      </c>
      <c r="B139" s="8">
        <v>8.7719298245613905E-2</v>
      </c>
      <c r="C139" s="8">
        <v>0.73333333333333295</v>
      </c>
      <c r="D139" s="8">
        <v>0.10877192982456101</v>
      </c>
      <c r="F139">
        <v>120</v>
      </c>
      <c r="G139" s="8">
        <v>3.8596491228070101E-2</v>
      </c>
      <c r="H139" s="8">
        <v>0.89122807017543804</v>
      </c>
      <c r="I139" s="8">
        <v>2.8070175438596402E-2</v>
      </c>
      <c r="K139">
        <v>120</v>
      </c>
      <c r="L139" s="8">
        <v>0.118947368421052</v>
      </c>
      <c r="M139" s="8">
        <v>0.82105263157894703</v>
      </c>
      <c r="N139" s="8">
        <v>3.5087719298245598E-2</v>
      </c>
      <c r="P139">
        <v>119</v>
      </c>
      <c r="Q139" s="8">
        <v>4.2105263157894701E-2</v>
      </c>
      <c r="R139" s="8">
        <v>0.89122807017543804</v>
      </c>
      <c r="S139" s="8">
        <v>3.12280701754384E-2</v>
      </c>
    </row>
    <row r="140" spans="1:19" x14ac:dyDescent="0.25">
      <c r="A140">
        <v>121</v>
      </c>
      <c r="B140" s="8">
        <v>8.7412587412587395E-2</v>
      </c>
      <c r="C140" s="8">
        <v>0.73426573426573405</v>
      </c>
      <c r="D140" s="8">
        <v>0.108391608391608</v>
      </c>
      <c r="F140">
        <v>121</v>
      </c>
      <c r="G140" s="8">
        <v>3.8461538461538401E-2</v>
      </c>
      <c r="H140" s="8">
        <v>0.891608391608391</v>
      </c>
      <c r="I140" s="8">
        <v>2.7972027972028E-2</v>
      </c>
      <c r="K140">
        <v>121</v>
      </c>
      <c r="L140" s="8">
        <v>0.115384615384615</v>
      </c>
      <c r="M140" s="8">
        <v>0.821678321678321</v>
      </c>
      <c r="N140" s="8">
        <v>3.4965034965035002E-2</v>
      </c>
      <c r="P140">
        <v>120</v>
      </c>
      <c r="Q140" s="8">
        <v>4.19580419580418E-2</v>
      </c>
      <c r="R140" s="8">
        <v>0.891608391608391</v>
      </c>
      <c r="S140" s="8">
        <v>3.1468531468531499E-2</v>
      </c>
    </row>
    <row r="141" spans="1:19" x14ac:dyDescent="0.25">
      <c r="A141">
        <v>122</v>
      </c>
      <c r="B141" s="8">
        <v>8.7108013937282194E-2</v>
      </c>
      <c r="C141" s="8">
        <v>0.73867595818815301</v>
      </c>
      <c r="D141" s="8">
        <v>0.104529616724738</v>
      </c>
      <c r="F141">
        <v>122</v>
      </c>
      <c r="G141" s="8">
        <v>3.8327526132404199E-2</v>
      </c>
      <c r="H141" s="8">
        <v>0.89198606271777003</v>
      </c>
      <c r="I141" s="8">
        <v>2.78745644599303E-2</v>
      </c>
      <c r="K141">
        <v>122</v>
      </c>
      <c r="L141" s="8">
        <v>0.114982578397212</v>
      </c>
      <c r="M141" s="8">
        <v>0.82229965156794405</v>
      </c>
      <c r="N141" s="8">
        <v>3.48432055749128E-2</v>
      </c>
      <c r="P141">
        <v>121</v>
      </c>
      <c r="Q141" s="8">
        <v>4.1811846689895397E-2</v>
      </c>
      <c r="R141" s="8">
        <v>0.89198606271777003</v>
      </c>
      <c r="S141" s="8">
        <v>3.1010452961672302E-2</v>
      </c>
    </row>
    <row r="142" spans="1:19" x14ac:dyDescent="0.25">
      <c r="A142">
        <v>123</v>
      </c>
      <c r="B142" s="8">
        <v>8.6805555555555497E-2</v>
      </c>
      <c r="C142" s="8">
        <v>0.73958333333333304</v>
      </c>
      <c r="D142" s="8">
        <v>0.10416666666666601</v>
      </c>
      <c r="F142">
        <v>123</v>
      </c>
      <c r="G142" s="8">
        <v>3.8194444444444503E-2</v>
      </c>
      <c r="H142" s="8">
        <v>0.89236111111111105</v>
      </c>
      <c r="I142" s="8">
        <v>2.7777777777777599E-2</v>
      </c>
      <c r="K142">
        <v>123</v>
      </c>
      <c r="L142" s="8">
        <v>0.118055555555555</v>
      </c>
      <c r="M142" s="8">
        <v>0.82638888888888795</v>
      </c>
      <c r="N142" s="8">
        <v>3.125E-2</v>
      </c>
      <c r="P142">
        <v>122</v>
      </c>
      <c r="Q142" s="8">
        <v>4.1319444444444499E-2</v>
      </c>
      <c r="R142" s="8">
        <v>0.89236111111111105</v>
      </c>
      <c r="S142" s="8">
        <v>2.7777777777777599E-2</v>
      </c>
    </row>
    <row r="143" spans="1:19" x14ac:dyDescent="0.25">
      <c r="A143">
        <v>124</v>
      </c>
      <c r="B143" s="8">
        <v>8.3044982698961906E-2</v>
      </c>
      <c r="C143" s="8">
        <v>0.74048442906574397</v>
      </c>
      <c r="D143" s="8">
        <v>0.103806228373702</v>
      </c>
      <c r="F143">
        <v>124</v>
      </c>
      <c r="G143" s="8">
        <v>3.4602076124567401E-2</v>
      </c>
      <c r="H143" s="8">
        <v>0.89273356401383996</v>
      </c>
      <c r="I143" s="8">
        <v>2.76816608996539E-2</v>
      </c>
      <c r="K143">
        <v>124</v>
      </c>
      <c r="L143" s="8">
        <v>0.11764705882352899</v>
      </c>
      <c r="M143" s="8">
        <v>0.82698961937716198</v>
      </c>
      <c r="N143" s="8">
        <v>3.1141868512110701E-2</v>
      </c>
      <c r="P143">
        <v>123</v>
      </c>
      <c r="Q143" s="8">
        <v>3.8062283737024201E-2</v>
      </c>
      <c r="R143" s="8">
        <v>0.89273356401383996</v>
      </c>
      <c r="S143" s="8">
        <v>2.76816608996539E-2</v>
      </c>
    </row>
    <row r="144" spans="1:19" x14ac:dyDescent="0.25">
      <c r="A144">
        <v>125</v>
      </c>
      <c r="B144" s="8">
        <v>8.2758620689655199E-2</v>
      </c>
      <c r="C144" s="8">
        <v>0.74137931034482696</v>
      </c>
      <c r="D144" s="8">
        <v>0.10344827586206801</v>
      </c>
      <c r="F144">
        <v>125</v>
      </c>
      <c r="G144" s="8">
        <v>3.7931034482758502E-2</v>
      </c>
      <c r="H144" s="8">
        <v>0.89310344827586197</v>
      </c>
      <c r="I144" s="8">
        <v>2.7586206896551599E-2</v>
      </c>
      <c r="K144">
        <v>125</v>
      </c>
      <c r="L144" s="8">
        <v>0.11724137931034399</v>
      </c>
      <c r="M144" s="8">
        <v>0.82758620689655105</v>
      </c>
      <c r="N144" s="8">
        <v>3.4482758620689599E-2</v>
      </c>
      <c r="P144">
        <v>124</v>
      </c>
      <c r="Q144" s="8">
        <v>3.4482758620689599E-2</v>
      </c>
      <c r="R144" s="8">
        <v>0.88965517241379299</v>
      </c>
      <c r="S144" s="8">
        <v>3.1034482758620599E-2</v>
      </c>
    </row>
    <row r="145" spans="1:19" x14ac:dyDescent="0.25">
      <c r="A145">
        <v>126</v>
      </c>
      <c r="B145" s="8">
        <v>8.2474226804123696E-2</v>
      </c>
      <c r="C145" s="8">
        <v>0.74226804123711299</v>
      </c>
      <c r="D145" s="8">
        <v>0.106529209621993</v>
      </c>
      <c r="F145">
        <v>126</v>
      </c>
      <c r="G145" s="8">
        <v>3.60824742268041E-2</v>
      </c>
      <c r="H145" s="8">
        <v>0.89175257731958701</v>
      </c>
      <c r="I145" s="8">
        <v>2.92096219931271E-2</v>
      </c>
      <c r="K145">
        <v>126</v>
      </c>
      <c r="L145" s="8">
        <v>0.116838487972508</v>
      </c>
      <c r="M145" s="8">
        <v>0.82817869415807499</v>
      </c>
      <c r="N145" s="8">
        <v>3.4364261168384799E-2</v>
      </c>
      <c r="P145">
        <v>125</v>
      </c>
      <c r="Q145" s="8">
        <v>3.7457044673539497E-2</v>
      </c>
      <c r="R145" s="8">
        <v>0.890034364261168</v>
      </c>
      <c r="S145" s="8">
        <v>3.0927835051546299E-2</v>
      </c>
    </row>
    <row r="146" spans="1:19" x14ac:dyDescent="0.25">
      <c r="A146">
        <v>127</v>
      </c>
      <c r="B146" s="8">
        <v>8.5616438356164296E-2</v>
      </c>
      <c r="C146" s="8">
        <v>0.74657534246575297</v>
      </c>
      <c r="D146" s="8">
        <v>0.102739726027397</v>
      </c>
      <c r="F146">
        <v>127</v>
      </c>
      <c r="G146" s="8">
        <v>3.4246575342465703E-2</v>
      </c>
      <c r="H146" s="8">
        <v>0.89041095890410904</v>
      </c>
      <c r="I146" s="8">
        <v>3.08219178082191E-2</v>
      </c>
      <c r="K146">
        <v>127</v>
      </c>
      <c r="L146" s="8">
        <v>0.11301369863013699</v>
      </c>
      <c r="M146" s="8">
        <v>0.82876712328767099</v>
      </c>
      <c r="N146" s="8">
        <v>3.4246575342465703E-2</v>
      </c>
      <c r="P146">
        <v>126</v>
      </c>
      <c r="Q146" s="8">
        <v>3.4246575342465703E-2</v>
      </c>
      <c r="R146" s="8">
        <v>0.89041095890410904</v>
      </c>
      <c r="S146" s="8">
        <v>3.08219178082191E-2</v>
      </c>
    </row>
    <row r="147" spans="1:19" x14ac:dyDescent="0.25">
      <c r="A147">
        <v>128</v>
      </c>
      <c r="B147" s="8">
        <v>8.0204778156996503E-2</v>
      </c>
      <c r="C147" s="8">
        <v>0.74573378839590398</v>
      </c>
      <c r="D147" s="8">
        <v>0.104095563139931</v>
      </c>
      <c r="F147">
        <v>128</v>
      </c>
      <c r="G147" s="8">
        <v>3.4129692832764499E-2</v>
      </c>
      <c r="H147" s="8">
        <v>0.89078498293515296</v>
      </c>
      <c r="I147" s="8">
        <v>3.0716723549488002E-2</v>
      </c>
      <c r="K147">
        <v>128</v>
      </c>
      <c r="L147" s="8">
        <v>0.112627986348122</v>
      </c>
      <c r="M147" s="8">
        <v>0.82935153583617705</v>
      </c>
      <c r="N147" s="8">
        <v>3.4129692832764402E-2</v>
      </c>
      <c r="P147">
        <v>127</v>
      </c>
      <c r="Q147" s="8">
        <v>3.4129692832764499E-2</v>
      </c>
      <c r="R147" s="8">
        <v>0.89078498293515296</v>
      </c>
      <c r="S147" s="8">
        <v>2.73037542662115E-2</v>
      </c>
    </row>
    <row r="148" spans="1:19" x14ac:dyDescent="0.25">
      <c r="A148">
        <v>129</v>
      </c>
      <c r="B148" s="8">
        <v>7.8231292517006806E-2</v>
      </c>
      <c r="C148" s="8">
        <v>0.74829931972789099</v>
      </c>
      <c r="D148" s="8">
        <v>0.10204081632653</v>
      </c>
      <c r="F148">
        <v>129</v>
      </c>
      <c r="G148" s="8">
        <v>3.4013605442176902E-2</v>
      </c>
      <c r="H148" s="8">
        <v>0.891156462585034</v>
      </c>
      <c r="I148" s="8">
        <v>2.7210884353741499E-2</v>
      </c>
      <c r="K148">
        <v>129</v>
      </c>
      <c r="L148" s="8">
        <v>0.11224489795918299</v>
      </c>
      <c r="M148" s="8">
        <v>0.82993197278911501</v>
      </c>
      <c r="N148" s="8">
        <v>3.4013605442176797E-2</v>
      </c>
      <c r="P148">
        <v>128</v>
      </c>
      <c r="Q148" s="8">
        <v>3.7414965986394599E-2</v>
      </c>
      <c r="R148" s="8">
        <v>0.891156462585034</v>
      </c>
      <c r="S148" s="8">
        <v>2.7210884353741499E-2</v>
      </c>
    </row>
    <row r="149" spans="1:19" x14ac:dyDescent="0.25">
      <c r="A149">
        <v>130</v>
      </c>
      <c r="B149" s="8">
        <v>8.13559322033897E-2</v>
      </c>
      <c r="C149" s="8">
        <v>0.74915254237288098</v>
      </c>
      <c r="D149" s="8">
        <v>0.101694915254237</v>
      </c>
      <c r="F149">
        <v>130</v>
      </c>
      <c r="G149" s="8">
        <v>3.38983050847457E-2</v>
      </c>
      <c r="H149" s="8">
        <v>0.89152542372881305</v>
      </c>
      <c r="I149" s="8">
        <v>2.7118644067796498E-2</v>
      </c>
      <c r="K149">
        <v>130</v>
      </c>
      <c r="L149" s="8">
        <v>0.111864406779661</v>
      </c>
      <c r="M149" s="8">
        <v>0.83050847457627097</v>
      </c>
      <c r="N149" s="8">
        <v>3.38983050847457E-2</v>
      </c>
      <c r="P149">
        <v>129</v>
      </c>
      <c r="Q149" s="8">
        <v>3.38983050847457E-2</v>
      </c>
      <c r="R149" s="8">
        <v>0.89152542372881305</v>
      </c>
      <c r="S149" s="8">
        <v>2.7118644067796498E-2</v>
      </c>
    </row>
    <row r="150" spans="1:19" x14ac:dyDescent="0.25">
      <c r="A150">
        <v>131</v>
      </c>
      <c r="B150" s="8">
        <v>7.9054054054054093E-2</v>
      </c>
      <c r="C150" s="8">
        <v>0.75168918918918903</v>
      </c>
      <c r="D150" s="8">
        <v>9.9662162162162005E-2</v>
      </c>
      <c r="F150">
        <v>131</v>
      </c>
      <c r="G150" s="8">
        <v>3.3783783783783702E-2</v>
      </c>
      <c r="H150" s="8">
        <v>0.891891891891891</v>
      </c>
      <c r="I150" s="8">
        <v>2.7027027027027001E-2</v>
      </c>
      <c r="K150">
        <v>131</v>
      </c>
      <c r="L150" s="8">
        <v>0.111486486486486</v>
      </c>
      <c r="M150" s="8">
        <v>0.83108108108108103</v>
      </c>
      <c r="N150" s="8">
        <v>3.37837837837838E-2</v>
      </c>
      <c r="P150">
        <v>130</v>
      </c>
      <c r="Q150" s="8">
        <v>3.7162162162162102E-2</v>
      </c>
      <c r="R150" s="8">
        <v>0.891891891891891</v>
      </c>
      <c r="S150" s="8">
        <v>2.7027027027027001E-2</v>
      </c>
    </row>
    <row r="151" spans="1:19" x14ac:dyDescent="0.25">
      <c r="A151">
        <v>132</v>
      </c>
      <c r="B151" s="8">
        <v>7.7441077441077394E-2</v>
      </c>
      <c r="C151" s="8">
        <v>0.754208754208754</v>
      </c>
      <c r="D151" s="8">
        <v>9.7643097643097601E-2</v>
      </c>
      <c r="F151">
        <v>132</v>
      </c>
      <c r="G151" s="8">
        <v>3.3670033670033697E-2</v>
      </c>
      <c r="H151" s="8">
        <v>0.89225589225589197</v>
      </c>
      <c r="I151" s="8">
        <v>2.69360269360269E-2</v>
      </c>
      <c r="K151">
        <v>132</v>
      </c>
      <c r="L151" s="8">
        <v>0.117845117845117</v>
      </c>
      <c r="M151" s="8">
        <v>0.83501683501683499</v>
      </c>
      <c r="N151" s="8">
        <v>3.03030303030302E-2</v>
      </c>
      <c r="P151">
        <v>131</v>
      </c>
      <c r="Q151" s="8">
        <v>3.7037037037037E-2</v>
      </c>
      <c r="R151" s="8">
        <v>0.89225589225589197</v>
      </c>
      <c r="S151" s="8">
        <v>2.69360269360269E-2</v>
      </c>
    </row>
    <row r="152" spans="1:19" x14ac:dyDescent="0.25">
      <c r="A152">
        <v>133</v>
      </c>
      <c r="B152" s="8">
        <v>8.0536912751677805E-2</v>
      </c>
      <c r="C152" s="8">
        <v>0.75503355704697905</v>
      </c>
      <c r="D152" s="8">
        <v>0.100671140939597</v>
      </c>
      <c r="F152">
        <v>133</v>
      </c>
      <c r="G152" s="8">
        <v>3.35570469798658E-2</v>
      </c>
      <c r="H152" s="8">
        <v>0.89261744966442902</v>
      </c>
      <c r="I152" s="8">
        <v>2.6845637583892499E-2</v>
      </c>
      <c r="K152">
        <v>133</v>
      </c>
      <c r="L152" s="8">
        <v>0.11711409395973101</v>
      </c>
      <c r="M152" s="8">
        <v>0.83557046979865701</v>
      </c>
      <c r="N152" s="8">
        <v>3.02013422818792E-2</v>
      </c>
      <c r="P152">
        <v>132</v>
      </c>
      <c r="Q152" s="8">
        <v>3.6912751677852303E-2</v>
      </c>
      <c r="R152" s="8">
        <v>0.89261744966442902</v>
      </c>
      <c r="S152" s="8">
        <v>2.6845637583892499E-2</v>
      </c>
    </row>
    <row r="153" spans="1:19" x14ac:dyDescent="0.25">
      <c r="A153">
        <v>134</v>
      </c>
      <c r="B153" s="8">
        <v>8.0267558528428096E-2</v>
      </c>
      <c r="C153" s="8">
        <v>0.75585284280936404</v>
      </c>
      <c r="D153" s="8">
        <v>9.6989966555183799E-2</v>
      </c>
      <c r="F153">
        <v>134</v>
      </c>
      <c r="G153" s="8">
        <v>3.34448160535116E-2</v>
      </c>
      <c r="H153" s="8">
        <v>0.89297658862876195</v>
      </c>
      <c r="I153" s="8">
        <v>2.6755852842809399E-2</v>
      </c>
      <c r="K153">
        <v>134</v>
      </c>
      <c r="L153" s="8">
        <v>0.110367892976588</v>
      </c>
      <c r="M153" s="8">
        <v>0.83277591973244103</v>
      </c>
      <c r="N153" s="8">
        <v>3.34448160535116E-2</v>
      </c>
      <c r="P153">
        <v>133</v>
      </c>
      <c r="Q153" s="8">
        <v>3.6789297658862803E-2</v>
      </c>
      <c r="R153" s="8">
        <v>0.89297658862876195</v>
      </c>
      <c r="S153" s="8">
        <v>2.6755852842809399E-2</v>
      </c>
    </row>
    <row r="154" spans="1:19" x14ac:dyDescent="0.25">
      <c r="A154">
        <v>135</v>
      </c>
      <c r="B154" s="8">
        <v>0.08</v>
      </c>
      <c r="C154" s="8">
        <v>0.75666666666666604</v>
      </c>
      <c r="D154" s="8">
        <v>9.9999999999999895E-2</v>
      </c>
      <c r="F154">
        <v>135</v>
      </c>
      <c r="G154" s="8">
        <v>3.3333333333333298E-2</v>
      </c>
      <c r="H154" s="8">
        <v>0.89333333333333298</v>
      </c>
      <c r="I154" s="8">
        <v>2.66666666666667E-2</v>
      </c>
      <c r="K154">
        <v>135</v>
      </c>
      <c r="L154" s="8">
        <v>0.112999999999999</v>
      </c>
      <c r="M154" s="8">
        <v>0.836666666666666</v>
      </c>
      <c r="N154" s="8">
        <v>0.03</v>
      </c>
      <c r="P154">
        <v>134</v>
      </c>
      <c r="Q154" s="8">
        <v>3.6666666666666597E-2</v>
      </c>
      <c r="R154" s="8">
        <v>0.89333333333333298</v>
      </c>
      <c r="S154" s="8">
        <v>2.66666666666667E-2</v>
      </c>
    </row>
    <row r="155" spans="1:19" x14ac:dyDescent="0.25">
      <c r="A155">
        <v>136</v>
      </c>
      <c r="B155" s="8">
        <v>8.3056478405315604E-2</v>
      </c>
      <c r="C155" s="8">
        <v>0.76079734219269102</v>
      </c>
      <c r="D155" s="8">
        <v>9.6013289036544699E-2</v>
      </c>
      <c r="F155">
        <v>136</v>
      </c>
      <c r="G155" s="8">
        <v>3.6544850498338798E-2</v>
      </c>
      <c r="H155" s="8">
        <v>0.89368770764119598</v>
      </c>
      <c r="I155" s="8">
        <v>2.6578073089701001E-2</v>
      </c>
      <c r="K155">
        <v>136</v>
      </c>
      <c r="L155" s="8">
        <v>0.109634551495016</v>
      </c>
      <c r="M155" s="8">
        <v>0.83388704318936802</v>
      </c>
      <c r="N155" s="8">
        <v>3.32225913621262E-2</v>
      </c>
      <c r="P155">
        <v>135</v>
      </c>
      <c r="Q155" s="8">
        <v>3.6544850498338798E-2</v>
      </c>
      <c r="R155" s="8">
        <v>0.89368770764119598</v>
      </c>
      <c r="S155" s="8">
        <v>2.6578073089701001E-2</v>
      </c>
    </row>
    <row r="156" spans="1:19" x14ac:dyDescent="0.25">
      <c r="A156">
        <v>137</v>
      </c>
      <c r="B156" s="8">
        <v>8.2781456953642293E-2</v>
      </c>
      <c r="C156" s="8">
        <v>0.76158940397350905</v>
      </c>
      <c r="D156" s="8">
        <v>9.6026490066225198E-2</v>
      </c>
      <c r="F156">
        <v>137</v>
      </c>
      <c r="G156" s="8">
        <v>3.6423841059602599E-2</v>
      </c>
      <c r="H156" s="8">
        <v>0.89403973509933699</v>
      </c>
      <c r="I156" s="8">
        <v>2.64900662251655E-2</v>
      </c>
      <c r="K156">
        <v>137</v>
      </c>
      <c r="L156" s="8">
        <v>0.10927152317880701</v>
      </c>
      <c r="M156" s="8">
        <v>0.83443708609271505</v>
      </c>
      <c r="N156" s="8">
        <v>3.3112582781456901E-2</v>
      </c>
      <c r="P156">
        <v>136</v>
      </c>
      <c r="Q156" s="8">
        <v>3.6423841059602599E-2</v>
      </c>
      <c r="R156" s="8">
        <v>0.89403973509933699</v>
      </c>
      <c r="S156" s="8">
        <v>2.3178807947019799E-2</v>
      </c>
    </row>
    <row r="157" spans="1:19" x14ac:dyDescent="0.25">
      <c r="A157">
        <v>138</v>
      </c>
      <c r="B157" s="8">
        <v>8.2508250825082494E-2</v>
      </c>
      <c r="C157" s="8">
        <v>0.76237623762376205</v>
      </c>
      <c r="D157" s="8">
        <v>9.2409240924092403E-2</v>
      </c>
      <c r="F157">
        <v>138</v>
      </c>
      <c r="G157" s="8">
        <v>3.3003300330033E-2</v>
      </c>
      <c r="H157" s="8">
        <v>0.89108910891089099</v>
      </c>
      <c r="I157" s="8">
        <v>2.6402640264026299E-2</v>
      </c>
      <c r="K157">
        <v>138</v>
      </c>
      <c r="L157" s="8">
        <v>0.10891089108910799</v>
      </c>
      <c r="M157" s="8">
        <v>0.83498349834983498</v>
      </c>
      <c r="N157" s="8">
        <v>3.3003300330032903E-2</v>
      </c>
      <c r="P157">
        <v>137</v>
      </c>
      <c r="Q157" s="8">
        <v>3.6303630363036299E-2</v>
      </c>
      <c r="R157" s="8">
        <v>0.89108910891089099</v>
      </c>
      <c r="S157" s="8">
        <v>2.6402640264026299E-2</v>
      </c>
    </row>
    <row r="158" spans="1:19" x14ac:dyDescent="0.25">
      <c r="A158">
        <v>139</v>
      </c>
      <c r="B158" s="8">
        <v>7.8947368421052599E-2</v>
      </c>
      <c r="C158" s="8">
        <v>0.76315789473684204</v>
      </c>
      <c r="D158" s="8">
        <v>9.2105263157894607E-2</v>
      </c>
      <c r="F158">
        <v>139</v>
      </c>
      <c r="G158" s="8">
        <v>3.2894736842105303E-2</v>
      </c>
      <c r="H158" s="8">
        <v>0.89144736842105199</v>
      </c>
      <c r="I158" s="8">
        <v>2.6315789473684102E-2</v>
      </c>
      <c r="K158">
        <v>139</v>
      </c>
      <c r="L158" s="8">
        <v>0.108552631578947</v>
      </c>
      <c r="M158" s="8">
        <v>0.83552631578947301</v>
      </c>
      <c r="N158" s="8">
        <v>2.9605263157894801E-2</v>
      </c>
      <c r="P158">
        <v>138</v>
      </c>
      <c r="Q158" s="8">
        <v>3.6184210526315798E-2</v>
      </c>
      <c r="R158" s="8">
        <v>0.89144736842105199</v>
      </c>
      <c r="S158" s="8">
        <v>2.6315789473684102E-2</v>
      </c>
    </row>
    <row r="159" spans="1:19" x14ac:dyDescent="0.25">
      <c r="A159">
        <v>140</v>
      </c>
      <c r="B159" s="8">
        <v>8.1639344262295105E-2</v>
      </c>
      <c r="C159" s="8">
        <v>0.76393442622950802</v>
      </c>
      <c r="D159" s="8">
        <v>9.5081967213114599E-2</v>
      </c>
      <c r="F159">
        <v>140</v>
      </c>
      <c r="G159" s="8">
        <v>3.6065573770491799E-2</v>
      </c>
      <c r="H159" s="8">
        <v>0.89180327868852405</v>
      </c>
      <c r="I159" s="8">
        <v>2.6229508196721301E-2</v>
      </c>
      <c r="K159">
        <v>140</v>
      </c>
      <c r="L159" s="8">
        <v>0.101639344262295</v>
      </c>
      <c r="M159" s="8">
        <v>0.83278688524590105</v>
      </c>
      <c r="N159" s="8">
        <v>3.2786885245901599E-2</v>
      </c>
      <c r="P159">
        <v>139</v>
      </c>
      <c r="Q159" s="8">
        <v>3.6065573770491799E-2</v>
      </c>
      <c r="R159" s="8">
        <v>0.89180327868852405</v>
      </c>
      <c r="S159" s="8">
        <v>2.6229508196721301E-2</v>
      </c>
    </row>
    <row r="160" spans="1:19" x14ac:dyDescent="0.25">
      <c r="A160">
        <v>141</v>
      </c>
      <c r="B160" s="8">
        <v>8.0065359477124107E-2</v>
      </c>
      <c r="C160" s="8">
        <v>0.76633986928104503</v>
      </c>
      <c r="D160" s="8">
        <v>8.9869281045751606E-2</v>
      </c>
      <c r="F160">
        <v>141</v>
      </c>
      <c r="G160" s="8">
        <v>3.5947712418300699E-2</v>
      </c>
      <c r="H160" s="8">
        <v>0.89215686274509798</v>
      </c>
      <c r="I160" s="8">
        <v>2.6143790849673099E-2</v>
      </c>
      <c r="K160">
        <v>141</v>
      </c>
      <c r="L160" s="8">
        <v>0.10457516339869199</v>
      </c>
      <c r="M160" s="8">
        <v>0.83333333333333304</v>
      </c>
      <c r="N160" s="8">
        <v>3.2679738562091498E-2</v>
      </c>
      <c r="P160">
        <v>140</v>
      </c>
      <c r="Q160" s="8">
        <v>3.5947712418300699E-2</v>
      </c>
      <c r="R160" s="8">
        <v>0.89215686274509798</v>
      </c>
      <c r="S160" s="8">
        <v>2.6143790849673099E-2</v>
      </c>
    </row>
    <row r="161" spans="1:19" x14ac:dyDescent="0.25">
      <c r="A161">
        <v>142</v>
      </c>
      <c r="B161" s="8">
        <v>8.1107491856677497E-2</v>
      </c>
      <c r="C161" s="8">
        <v>0.76872964169381097</v>
      </c>
      <c r="D161" s="8">
        <v>8.7947882736156294E-2</v>
      </c>
      <c r="F161">
        <v>142</v>
      </c>
      <c r="G161" s="8">
        <v>3.5830618892508E-2</v>
      </c>
      <c r="H161" s="8">
        <v>0.89250814332247497</v>
      </c>
      <c r="I161" s="8">
        <v>2.6058631921824098E-2</v>
      </c>
      <c r="K161">
        <v>142</v>
      </c>
      <c r="L161" s="8">
        <v>0.10423452768729601</v>
      </c>
      <c r="M161" s="8">
        <v>0.83387622149837104</v>
      </c>
      <c r="N161" s="8">
        <v>3.2573289902280103E-2</v>
      </c>
      <c r="P161">
        <v>141</v>
      </c>
      <c r="Q161" s="8">
        <v>3.5830618892508E-2</v>
      </c>
      <c r="R161" s="8">
        <v>0.89250814332247497</v>
      </c>
      <c r="S161" s="8">
        <v>2.2801302931596101E-2</v>
      </c>
    </row>
    <row r="162" spans="1:19" x14ac:dyDescent="0.25">
      <c r="A162">
        <v>143</v>
      </c>
      <c r="B162" s="8">
        <v>7.7922077922077795E-2</v>
      </c>
      <c r="C162" s="8">
        <v>0.76948051948051899</v>
      </c>
      <c r="D162" s="8">
        <v>8.7662337662337594E-2</v>
      </c>
      <c r="F162">
        <v>143</v>
      </c>
      <c r="G162" s="8">
        <v>3.2467532467532499E-2</v>
      </c>
      <c r="H162" s="8">
        <v>0.88961038961038896</v>
      </c>
      <c r="I162" s="8">
        <v>2.5974025974025899E-2</v>
      </c>
      <c r="K162">
        <v>143</v>
      </c>
      <c r="L162" s="8">
        <v>0.10064935064935</v>
      </c>
      <c r="M162" s="8">
        <v>0.831168831168831</v>
      </c>
      <c r="N162" s="8">
        <v>3.5714285714285698E-2</v>
      </c>
      <c r="P162">
        <v>142</v>
      </c>
      <c r="Q162" s="8">
        <v>3.2467532467532499E-2</v>
      </c>
      <c r="R162" s="8">
        <v>0.88961038961038896</v>
      </c>
      <c r="S162" s="8">
        <v>2.5974025974025899E-2</v>
      </c>
    </row>
    <row r="163" spans="1:19" x14ac:dyDescent="0.25">
      <c r="A163">
        <v>144</v>
      </c>
      <c r="B163" s="8">
        <v>7.7669902912621297E-2</v>
      </c>
      <c r="C163" s="8">
        <v>0.77022653721682799</v>
      </c>
      <c r="D163" s="8">
        <v>8.7378640776699101E-2</v>
      </c>
      <c r="F163">
        <v>144</v>
      </c>
      <c r="G163" s="8">
        <v>3.2362459546925501E-2</v>
      </c>
      <c r="H163" s="8">
        <v>0.88996763754045305</v>
      </c>
      <c r="I163" s="8">
        <v>2.5889967637540399E-2</v>
      </c>
      <c r="K163">
        <v>144</v>
      </c>
      <c r="L163" s="8">
        <v>0.10032362459546899</v>
      </c>
      <c r="M163" s="8">
        <v>0.83171521035598694</v>
      </c>
      <c r="N163" s="8">
        <v>3.5598705501618103E-2</v>
      </c>
      <c r="P163">
        <v>143</v>
      </c>
      <c r="Q163" s="8">
        <v>3.2362459546925501E-2</v>
      </c>
      <c r="R163" s="8">
        <v>0.88996763754045305</v>
      </c>
      <c r="S163" s="8">
        <v>2.5889967637540399E-2</v>
      </c>
    </row>
    <row r="164" spans="1:19" x14ac:dyDescent="0.25">
      <c r="A164">
        <v>145</v>
      </c>
      <c r="B164" s="8">
        <v>7.7096774193548406E-2</v>
      </c>
      <c r="C164" s="8">
        <v>0.77096774193548301</v>
      </c>
      <c r="D164" s="8">
        <v>8.7096774193548304E-2</v>
      </c>
      <c r="F164">
        <v>145</v>
      </c>
      <c r="G164" s="8">
        <v>3.2258064516129101E-2</v>
      </c>
      <c r="H164" s="8">
        <v>0.89032258064516101</v>
      </c>
      <c r="I164" s="8">
        <v>2.5806451612903101E-2</v>
      </c>
      <c r="K164">
        <v>145</v>
      </c>
      <c r="L164" s="8">
        <v>9.9999999999999895E-2</v>
      </c>
      <c r="M164" s="8">
        <v>0.83225806451612905</v>
      </c>
      <c r="N164" s="8">
        <v>3.5483870967741901E-2</v>
      </c>
      <c r="P164">
        <v>144</v>
      </c>
      <c r="Q164" s="8">
        <v>3.5483870967741901E-2</v>
      </c>
      <c r="R164" s="8">
        <v>0.89032258064516101</v>
      </c>
      <c r="S164" s="8">
        <v>2.5806451612903101E-2</v>
      </c>
    </row>
    <row r="165" spans="1:19" x14ac:dyDescent="0.25">
      <c r="A165">
        <v>146</v>
      </c>
      <c r="B165" s="8">
        <v>7.3954983922829495E-2</v>
      </c>
      <c r="C165" s="8">
        <v>0.77170418006430797</v>
      </c>
      <c r="D165" s="8">
        <v>8.6816720257234706E-2</v>
      </c>
      <c r="F165">
        <v>146</v>
      </c>
      <c r="G165" s="8">
        <v>3.2154340836012797E-2</v>
      </c>
      <c r="H165" s="8">
        <v>0.89067524115755603</v>
      </c>
      <c r="I165" s="8">
        <v>2.5723472668810199E-2</v>
      </c>
      <c r="K165">
        <v>146</v>
      </c>
      <c r="L165" s="8">
        <v>9.8070739549839206E-2</v>
      </c>
      <c r="M165" s="8">
        <v>0.83118971061093205</v>
      </c>
      <c r="N165" s="8">
        <v>3.3762057877813501E-2</v>
      </c>
      <c r="P165">
        <v>145</v>
      </c>
      <c r="Q165" s="8">
        <v>3.53697749196141E-2</v>
      </c>
      <c r="R165" s="8">
        <v>0.89067524115755603</v>
      </c>
      <c r="S165" s="8">
        <v>2.5723472668810199E-2</v>
      </c>
    </row>
    <row r="166" spans="1:19" x14ac:dyDescent="0.25">
      <c r="A166">
        <v>147</v>
      </c>
      <c r="B166" s="8">
        <v>7.69230769230769E-2</v>
      </c>
      <c r="C166" s="8">
        <v>0.77564102564102499</v>
      </c>
      <c r="D166" s="8">
        <v>8.3333333333333204E-2</v>
      </c>
      <c r="F166">
        <v>147</v>
      </c>
      <c r="G166" s="8">
        <v>3.4935897435897499E-2</v>
      </c>
      <c r="H166" s="8">
        <v>0.89102564102564097</v>
      </c>
      <c r="I166" s="8">
        <v>2.5641025641025501E-2</v>
      </c>
      <c r="K166">
        <v>147</v>
      </c>
      <c r="L166" s="8">
        <v>9.6153846153846201E-2</v>
      </c>
      <c r="M166" s="8">
        <v>0.83012820512820495</v>
      </c>
      <c r="N166" s="8">
        <v>3.5256410256410201E-2</v>
      </c>
      <c r="P166">
        <v>146</v>
      </c>
      <c r="Q166" s="8">
        <v>3.5256410256410298E-2</v>
      </c>
      <c r="R166" s="8">
        <v>0.89102564102564097</v>
      </c>
      <c r="S166" s="8">
        <v>2.5641025641025501E-2</v>
      </c>
    </row>
    <row r="167" spans="1:19" x14ac:dyDescent="0.25">
      <c r="A167">
        <v>148</v>
      </c>
      <c r="B167" s="8">
        <v>7.3482428115015902E-2</v>
      </c>
      <c r="C167" s="8">
        <v>0.77635782747603799</v>
      </c>
      <c r="D167" s="8">
        <v>7.9872204472843406E-2</v>
      </c>
      <c r="F167">
        <v>148</v>
      </c>
      <c r="G167" s="8">
        <v>3.5143769968051103E-2</v>
      </c>
      <c r="H167" s="8">
        <v>0.89137380191693205</v>
      </c>
      <c r="I167" s="8">
        <v>2.2364217252396099E-2</v>
      </c>
      <c r="K167">
        <v>148</v>
      </c>
      <c r="L167" s="8">
        <v>9.5846645367412095E-2</v>
      </c>
      <c r="M167" s="8">
        <v>0.83067092651757102</v>
      </c>
      <c r="N167" s="8">
        <v>3.5143769968051103E-2</v>
      </c>
      <c r="P167">
        <v>147</v>
      </c>
      <c r="Q167" s="8">
        <v>3.1948881789137303E-2</v>
      </c>
      <c r="R167" s="8">
        <v>0.88817891373801905</v>
      </c>
      <c r="S167" s="8">
        <v>2.55591054313099E-2</v>
      </c>
    </row>
    <row r="168" spans="1:19" x14ac:dyDescent="0.25">
      <c r="A168">
        <v>149</v>
      </c>
      <c r="B168" s="8">
        <v>7.2929936305732607E-2</v>
      </c>
      <c r="C168" s="8">
        <v>0.77707006369426701</v>
      </c>
      <c r="D168" s="8">
        <v>7.9617834394904399E-2</v>
      </c>
      <c r="F168">
        <v>149</v>
      </c>
      <c r="G168" s="8">
        <v>3.3439490445859803E-2</v>
      </c>
      <c r="H168" s="8">
        <v>0.89012738853503104</v>
      </c>
      <c r="I168" s="8">
        <v>2.3885350318471301E-2</v>
      </c>
      <c r="K168">
        <v>149</v>
      </c>
      <c r="L168" s="8">
        <v>9.5541401273885398E-2</v>
      </c>
      <c r="M168" s="8">
        <v>0.83121019108280203</v>
      </c>
      <c r="N168" s="8">
        <v>3.5031847133757898E-2</v>
      </c>
      <c r="P168">
        <v>148</v>
      </c>
      <c r="Q168" s="8">
        <v>3.5031847133757898E-2</v>
      </c>
      <c r="R168" s="8">
        <v>0.88853503184713301</v>
      </c>
      <c r="S168" s="8">
        <v>2.54777070063694E-2</v>
      </c>
    </row>
    <row r="169" spans="1:19" x14ac:dyDescent="0.25">
      <c r="A169">
        <v>150</v>
      </c>
      <c r="B169" s="8">
        <v>7.2698412698412707E-2</v>
      </c>
      <c r="C169" s="8">
        <v>0.77777777777777701</v>
      </c>
      <c r="D169" s="8">
        <v>7.61904761904761E-2</v>
      </c>
      <c r="F169">
        <v>150</v>
      </c>
      <c r="G169" s="8">
        <v>3.1746031746031703E-2</v>
      </c>
      <c r="H169" s="8">
        <v>0.88888888888888795</v>
      </c>
      <c r="I169" s="8">
        <v>2.53968253968254E-2</v>
      </c>
      <c r="K169">
        <v>150</v>
      </c>
      <c r="L169" s="8">
        <v>8.8888888888888906E-2</v>
      </c>
      <c r="M169" s="8">
        <v>0.82857142857142796</v>
      </c>
      <c r="N169" s="8">
        <v>3.4920634920634901E-2</v>
      </c>
      <c r="P169">
        <v>149</v>
      </c>
      <c r="Q169" s="8">
        <v>3.4920634920634901E-2</v>
      </c>
      <c r="R169" s="8">
        <v>0.88888888888888795</v>
      </c>
      <c r="S169" s="8">
        <v>2.53968253968254E-2</v>
      </c>
    </row>
    <row r="170" spans="1:19" x14ac:dyDescent="0.25">
      <c r="A170">
        <v>151</v>
      </c>
      <c r="B170" s="8">
        <v>6.9620253164557E-2</v>
      </c>
      <c r="C170" s="8">
        <v>0.778481012658227</v>
      </c>
      <c r="D170" s="8">
        <v>7.59493670886075E-2</v>
      </c>
      <c r="F170">
        <v>151</v>
      </c>
      <c r="G170" s="8">
        <v>3.4810126582278403E-2</v>
      </c>
      <c r="H170" s="8">
        <v>0.889240506329113</v>
      </c>
      <c r="I170" s="8">
        <v>2.2151898734177201E-2</v>
      </c>
      <c r="K170">
        <v>151</v>
      </c>
      <c r="L170" s="8">
        <v>8.8607594936708806E-2</v>
      </c>
      <c r="M170" s="8">
        <v>0.829113924050632</v>
      </c>
      <c r="N170" s="8">
        <v>3.48101265822785E-2</v>
      </c>
      <c r="P170">
        <v>150</v>
      </c>
      <c r="Q170" s="8">
        <v>3.7658227848101203E-2</v>
      </c>
      <c r="R170" s="8">
        <v>0.889240506329113</v>
      </c>
      <c r="S170" s="8">
        <v>2.53164556962025E-2</v>
      </c>
    </row>
    <row r="171" spans="1:19" x14ac:dyDescent="0.25">
      <c r="A171">
        <v>152</v>
      </c>
      <c r="B171" s="8">
        <v>6.9400630914826497E-2</v>
      </c>
      <c r="C171" s="8">
        <v>0.77917981072555198</v>
      </c>
      <c r="D171" s="8">
        <v>7.5394321766561398E-2</v>
      </c>
      <c r="F171">
        <v>152</v>
      </c>
      <c r="G171" s="8">
        <v>3.47003154574132E-2</v>
      </c>
      <c r="H171" s="8">
        <v>0.88958990536277605</v>
      </c>
      <c r="I171" s="8">
        <v>2.2082018927444699E-2</v>
      </c>
      <c r="K171">
        <v>152</v>
      </c>
      <c r="L171" s="8">
        <v>9.1482649842271196E-2</v>
      </c>
      <c r="M171" s="8">
        <v>0.82965299684542504</v>
      </c>
      <c r="N171" s="8">
        <v>3.47003154574132E-2</v>
      </c>
      <c r="P171">
        <v>151</v>
      </c>
      <c r="Q171" s="8">
        <v>3.7854889589905301E-2</v>
      </c>
      <c r="R171" s="8">
        <v>0.88958990536277605</v>
      </c>
      <c r="S171" s="8">
        <v>2.49211356466876E-2</v>
      </c>
    </row>
    <row r="172" spans="1:19" x14ac:dyDescent="0.25">
      <c r="A172">
        <v>153</v>
      </c>
      <c r="B172" s="8">
        <v>6.9182389937107E-2</v>
      </c>
      <c r="C172" s="8">
        <v>0.77987421383647804</v>
      </c>
      <c r="D172" s="8">
        <v>7.2327044025157203E-2</v>
      </c>
      <c r="F172">
        <v>153</v>
      </c>
      <c r="G172" s="8">
        <v>3.1446540880503103E-2</v>
      </c>
      <c r="H172" s="8">
        <v>0.88679245283018804</v>
      </c>
      <c r="I172" s="8">
        <v>2.51572327044025E-2</v>
      </c>
      <c r="K172">
        <v>153</v>
      </c>
      <c r="L172" s="8">
        <v>8.4905660377358499E-2</v>
      </c>
      <c r="M172" s="8">
        <v>0.82704402515723197</v>
      </c>
      <c r="N172" s="8">
        <v>3.4591194968553403E-2</v>
      </c>
      <c r="P172">
        <v>152</v>
      </c>
      <c r="Q172" s="8">
        <v>3.4591194968553403E-2</v>
      </c>
      <c r="R172" s="8">
        <v>0.88679245283018804</v>
      </c>
      <c r="S172" s="8">
        <v>2.51572327044025E-2</v>
      </c>
    </row>
    <row r="173" spans="1:19" x14ac:dyDescent="0.25">
      <c r="A173">
        <v>154</v>
      </c>
      <c r="B173" s="8">
        <v>6.60377358490567E-2</v>
      </c>
      <c r="C173" s="8">
        <v>0.78301886792452802</v>
      </c>
      <c r="D173" s="8">
        <v>7.2327044025157203E-2</v>
      </c>
      <c r="F173">
        <v>154</v>
      </c>
      <c r="G173" s="8">
        <v>3.1446540880503103E-2</v>
      </c>
      <c r="H173" s="8">
        <v>0.88993710691823902</v>
      </c>
      <c r="I173" s="8">
        <v>2.51572327044025E-2</v>
      </c>
      <c r="K173">
        <v>154</v>
      </c>
      <c r="L173" s="8">
        <v>8.7735849056603907E-2</v>
      </c>
      <c r="M173" s="8">
        <v>0.83018867924528295</v>
      </c>
      <c r="N173" s="8">
        <v>3.4591194968553403E-2</v>
      </c>
      <c r="P173">
        <v>153</v>
      </c>
      <c r="Q173" s="8">
        <v>3.4591194968553403E-2</v>
      </c>
      <c r="R173" s="8">
        <v>0.88993710691823902</v>
      </c>
      <c r="S173" s="8">
        <v>2.51572327044025E-2</v>
      </c>
    </row>
    <row r="174" spans="1:19" x14ac:dyDescent="0.25">
      <c r="A174">
        <v>155</v>
      </c>
      <c r="B174" s="8">
        <v>6.60377358490567E-2</v>
      </c>
      <c r="C174" s="8">
        <v>0.786163522012578</v>
      </c>
      <c r="D174" s="8">
        <v>6.9182389937106903E-2</v>
      </c>
      <c r="F174">
        <v>155</v>
      </c>
      <c r="G174" s="8">
        <v>3.1446540880503103E-2</v>
      </c>
      <c r="H174" s="8">
        <v>0.893081761006289</v>
      </c>
      <c r="I174" s="8">
        <v>2.2012578616352099E-2</v>
      </c>
      <c r="K174">
        <v>155</v>
      </c>
      <c r="L174" s="8">
        <v>8.4905660377358499E-2</v>
      </c>
      <c r="M174" s="8">
        <v>0.83333333333333304</v>
      </c>
      <c r="N174" s="8">
        <v>3.4591194968553403E-2</v>
      </c>
      <c r="P174">
        <v>154</v>
      </c>
      <c r="Q174" s="8">
        <v>3.4591194968553403E-2</v>
      </c>
      <c r="R174" s="8">
        <v>0.893081761006289</v>
      </c>
      <c r="S174" s="8">
        <v>2.51572327044025E-2</v>
      </c>
    </row>
    <row r="175" spans="1:19" x14ac:dyDescent="0.25">
      <c r="A175">
        <v>156</v>
      </c>
      <c r="B175" s="8">
        <v>6.60377358490567E-2</v>
      </c>
      <c r="C175" s="8">
        <v>0.79245283018867896</v>
      </c>
      <c r="D175" s="8">
        <v>6.6037735849056506E-2</v>
      </c>
      <c r="F175">
        <v>156</v>
      </c>
      <c r="G175" s="8">
        <v>3.3018867924528197E-2</v>
      </c>
      <c r="H175" s="8">
        <v>0.89465408805031399</v>
      </c>
      <c r="I175" s="8">
        <v>2.3584905660377398E-2</v>
      </c>
      <c r="K175">
        <v>156</v>
      </c>
      <c r="L175" s="8">
        <v>8.4905660377358402E-2</v>
      </c>
      <c r="M175" s="8">
        <v>0.83647798742138302</v>
      </c>
      <c r="N175" s="8">
        <v>3.1446540880503103E-2</v>
      </c>
      <c r="P175">
        <v>155</v>
      </c>
      <c r="Q175" s="8">
        <v>3.4591194968553403E-2</v>
      </c>
      <c r="R175" s="8">
        <v>0.89622641509433898</v>
      </c>
      <c r="S175" s="8">
        <v>2.2012578616352099E-2</v>
      </c>
    </row>
    <row r="176" spans="1:19" x14ac:dyDescent="0.25">
      <c r="A176">
        <v>157</v>
      </c>
      <c r="B176" s="8">
        <v>6.60377358490567E-2</v>
      </c>
      <c r="C176" s="8">
        <v>0.79559748427672905</v>
      </c>
      <c r="D176" s="8">
        <v>6.2893081761006206E-2</v>
      </c>
      <c r="F176">
        <v>157</v>
      </c>
      <c r="G176" s="8">
        <v>3.1446540880503103E-2</v>
      </c>
      <c r="H176" s="8">
        <v>0.89622641509433898</v>
      </c>
      <c r="I176" s="8">
        <v>2.51572327044025E-2</v>
      </c>
      <c r="K176">
        <v>157</v>
      </c>
      <c r="L176" s="8">
        <v>8.1761006289308102E-2</v>
      </c>
      <c r="M176" s="8">
        <v>0.83647798742138302</v>
      </c>
      <c r="N176" s="8">
        <v>3.4591194968553403E-2</v>
      </c>
      <c r="P176">
        <v>156</v>
      </c>
      <c r="Q176" s="8">
        <v>3.4591194968553403E-2</v>
      </c>
      <c r="R176" s="8">
        <v>0.89622641509433898</v>
      </c>
      <c r="S176" s="8">
        <v>2.51572327044025E-2</v>
      </c>
    </row>
    <row r="177" spans="1:19" x14ac:dyDescent="0.25">
      <c r="A177">
        <v>158</v>
      </c>
      <c r="B177" s="8">
        <v>6.60377358490567E-2</v>
      </c>
      <c r="C177" s="8">
        <v>0.79874213836477903</v>
      </c>
      <c r="D177" s="8">
        <v>6.2893081761006206E-2</v>
      </c>
      <c r="F177">
        <v>158</v>
      </c>
      <c r="G177" s="8">
        <v>3.4591194968553403E-2</v>
      </c>
      <c r="H177" s="8">
        <v>0.89937106918238996</v>
      </c>
      <c r="I177" s="8">
        <v>2.4842767295597399E-2</v>
      </c>
      <c r="K177">
        <v>158</v>
      </c>
      <c r="L177" s="8">
        <v>8.1761006289308102E-2</v>
      </c>
      <c r="M177" s="8">
        <v>0.839622641509434</v>
      </c>
      <c r="N177" s="8">
        <v>3.1446540880503103E-2</v>
      </c>
      <c r="P177">
        <v>157</v>
      </c>
      <c r="Q177" s="8">
        <v>3.4591194968553403E-2</v>
      </c>
      <c r="R177" s="8">
        <v>0.89937106918238996</v>
      </c>
      <c r="S177" s="8">
        <v>2.51572327044025E-2</v>
      </c>
    </row>
    <row r="178" spans="1:19" x14ac:dyDescent="0.25">
      <c r="A178">
        <v>159</v>
      </c>
      <c r="B178" s="8">
        <v>6.2893081761006303E-2</v>
      </c>
      <c r="C178" s="8">
        <v>0.80188679245283001</v>
      </c>
      <c r="D178" s="8">
        <v>5.9748427672955899E-2</v>
      </c>
      <c r="F178">
        <v>159</v>
      </c>
      <c r="G178" s="8">
        <v>3.4591194968553403E-2</v>
      </c>
      <c r="H178" s="8">
        <v>0.90251572327044005</v>
      </c>
      <c r="I178" s="8">
        <v>2.2012578616352099E-2</v>
      </c>
      <c r="K178">
        <v>159</v>
      </c>
      <c r="L178" s="8">
        <v>7.5471698113207503E-2</v>
      </c>
      <c r="M178" s="8">
        <v>0.839622641509434</v>
      </c>
      <c r="N178" s="8">
        <v>3.4591194968553403E-2</v>
      </c>
      <c r="P178">
        <v>158</v>
      </c>
      <c r="Q178" s="8">
        <v>3.7735849056603703E-2</v>
      </c>
      <c r="R178" s="8">
        <v>0.90251572327044005</v>
      </c>
      <c r="S178" s="8">
        <v>2.2012578616352099E-2</v>
      </c>
    </row>
    <row r="179" spans="1:19" x14ac:dyDescent="0.25">
      <c r="A179">
        <v>160</v>
      </c>
      <c r="B179" s="8">
        <v>6.2893081761006303E-2</v>
      </c>
      <c r="C179" s="8">
        <v>0.80503144654087999</v>
      </c>
      <c r="D179" s="8">
        <v>5.9748427672955899E-2</v>
      </c>
      <c r="F179">
        <v>160</v>
      </c>
      <c r="G179" s="8">
        <v>3.1446540880503103E-2</v>
      </c>
      <c r="H179" s="8">
        <v>0.90251572327044005</v>
      </c>
      <c r="I179" s="8">
        <v>2.51572327044025E-2</v>
      </c>
      <c r="K179">
        <v>160</v>
      </c>
      <c r="L179" s="8">
        <v>7.5471698113207503E-2</v>
      </c>
      <c r="M179" s="8">
        <v>0.84276729559748398</v>
      </c>
      <c r="N179" s="8">
        <v>3.4591194968553403E-2</v>
      </c>
      <c r="P179">
        <v>159</v>
      </c>
      <c r="Q179" s="8">
        <v>3.4591194968553403E-2</v>
      </c>
      <c r="R179" s="8">
        <v>0.90251572327044005</v>
      </c>
      <c r="S179" s="8">
        <v>2.51572327044025E-2</v>
      </c>
    </row>
    <row r="180" spans="1:19" x14ac:dyDescent="0.25">
      <c r="A180">
        <v>161</v>
      </c>
      <c r="B180" s="8">
        <v>6.60377358490567E-2</v>
      </c>
      <c r="C180" s="8">
        <v>0.81132075471698095</v>
      </c>
      <c r="D180" s="8">
        <v>5.3459119496855299E-2</v>
      </c>
      <c r="F180">
        <v>161</v>
      </c>
      <c r="G180" s="8">
        <v>3.1446540880503103E-2</v>
      </c>
      <c r="H180" s="8">
        <v>0.90566037735849003</v>
      </c>
      <c r="I180" s="8">
        <v>2.2012578616352099E-2</v>
      </c>
      <c r="K180">
        <v>161</v>
      </c>
      <c r="L180" s="8">
        <v>7.5471698113207503E-2</v>
      </c>
      <c r="M180" s="8">
        <v>0.84591194968553396</v>
      </c>
      <c r="N180" s="8">
        <v>3.1446540880503103E-2</v>
      </c>
      <c r="P180">
        <v>160</v>
      </c>
      <c r="Q180" s="8">
        <v>3.4591194968553403E-2</v>
      </c>
      <c r="R180" s="8">
        <v>0.90566037735849003</v>
      </c>
      <c r="S180" s="8">
        <v>2.51572327044025E-2</v>
      </c>
    </row>
    <row r="181" spans="1:19" x14ac:dyDescent="0.25">
      <c r="A181">
        <v>162</v>
      </c>
      <c r="B181" s="8">
        <v>6.2893081761006303E-2</v>
      </c>
      <c r="C181" s="8">
        <v>0.81132075471698095</v>
      </c>
      <c r="D181" s="8">
        <v>5.6603773584905599E-2</v>
      </c>
      <c r="F181">
        <v>162</v>
      </c>
      <c r="G181" s="8">
        <v>3.1446540880503103E-2</v>
      </c>
      <c r="H181" s="8">
        <v>0.90566037735849003</v>
      </c>
      <c r="I181" s="8">
        <v>2.51572327044025E-2</v>
      </c>
      <c r="K181">
        <v>162</v>
      </c>
      <c r="L181" s="8">
        <v>7.5471698113207503E-2</v>
      </c>
      <c r="M181" s="8">
        <v>0.84905660377358405</v>
      </c>
      <c r="N181" s="8">
        <v>3.1446540880503103E-2</v>
      </c>
      <c r="P181">
        <v>161</v>
      </c>
      <c r="Q181" s="8">
        <v>3.1446540880503103E-2</v>
      </c>
      <c r="R181" s="8">
        <v>0.90566037735849003</v>
      </c>
      <c r="S181" s="8">
        <v>2.51572327044025E-2</v>
      </c>
    </row>
    <row r="182" spans="1:19" x14ac:dyDescent="0.25">
      <c r="A182">
        <v>163</v>
      </c>
      <c r="B182" s="8">
        <v>5.9748427672955899E-2</v>
      </c>
      <c r="C182" s="8">
        <v>0.81446540880503104</v>
      </c>
      <c r="D182" s="8">
        <v>5.3459119496855299E-2</v>
      </c>
      <c r="F182">
        <v>163</v>
      </c>
      <c r="G182" s="8">
        <v>3.1446540880503103E-2</v>
      </c>
      <c r="H182" s="8">
        <v>0.90880503144654001</v>
      </c>
      <c r="I182" s="8">
        <v>2.2012578616352099E-2</v>
      </c>
      <c r="K182">
        <v>163</v>
      </c>
      <c r="L182" s="8">
        <v>7.3899371069182304E-2</v>
      </c>
      <c r="M182" s="8">
        <v>0.85062893081761004</v>
      </c>
      <c r="N182" s="8">
        <v>2.9874213836478002E-2</v>
      </c>
      <c r="P182">
        <v>162</v>
      </c>
      <c r="Q182" s="8">
        <v>3.4591194968553403E-2</v>
      </c>
      <c r="R182" s="8">
        <v>0.90880503144654001</v>
      </c>
      <c r="S182" s="8">
        <v>2.51572327044025E-2</v>
      </c>
    </row>
    <row r="183" spans="1:19" x14ac:dyDescent="0.25">
      <c r="A183">
        <v>164</v>
      </c>
      <c r="B183" s="8">
        <v>5.9748427672955899E-2</v>
      </c>
      <c r="C183" s="8">
        <v>0.81761006289308102</v>
      </c>
      <c r="D183" s="8">
        <v>5.3459119496855299E-2</v>
      </c>
      <c r="F183">
        <v>164</v>
      </c>
      <c r="G183" s="8">
        <v>3.4591194968553403E-2</v>
      </c>
      <c r="H183" s="8">
        <v>0.91194968553459099</v>
      </c>
      <c r="I183" s="8">
        <v>2.2012578616352099E-2</v>
      </c>
      <c r="K183">
        <v>164</v>
      </c>
      <c r="L183" s="8">
        <v>7.2327044025157203E-2</v>
      </c>
      <c r="M183" s="8">
        <v>0.85220125786163503</v>
      </c>
      <c r="N183" s="8">
        <v>3.1132075471697999E-2</v>
      </c>
      <c r="P183">
        <v>163</v>
      </c>
      <c r="Q183" s="8">
        <v>3.6163522012578601E-2</v>
      </c>
      <c r="R183" s="8">
        <v>0.910377358490566</v>
      </c>
      <c r="S183" s="8">
        <v>2.3584905660377201E-2</v>
      </c>
    </row>
    <row r="184" spans="1:19" x14ac:dyDescent="0.25">
      <c r="A184">
        <v>165</v>
      </c>
      <c r="B184" s="8">
        <v>6.1320754716981098E-2</v>
      </c>
      <c r="C184" s="8">
        <v>0.82232704402515699</v>
      </c>
      <c r="D184" s="8">
        <v>4.8742138364779801E-2</v>
      </c>
      <c r="F184">
        <v>165</v>
      </c>
      <c r="G184" s="8">
        <v>3.1446540880503103E-2</v>
      </c>
      <c r="H184" s="8">
        <v>0.91194968553459099</v>
      </c>
      <c r="I184" s="8">
        <v>2.2012578616352099E-2</v>
      </c>
      <c r="K184">
        <v>165</v>
      </c>
      <c r="L184" s="8">
        <v>6.9182389937106903E-2</v>
      </c>
      <c r="M184" s="8">
        <v>0.85534591194968501</v>
      </c>
      <c r="N184" s="8">
        <v>2.83018867924528E-2</v>
      </c>
      <c r="P184">
        <v>164</v>
      </c>
      <c r="Q184" s="8">
        <v>3.4591194968553403E-2</v>
      </c>
      <c r="R184" s="8">
        <v>0.91194968553459099</v>
      </c>
      <c r="S184" s="8">
        <v>2.2012578616352099E-2</v>
      </c>
    </row>
    <row r="185" spans="1:19" x14ac:dyDescent="0.25">
      <c r="A185">
        <v>166</v>
      </c>
      <c r="B185" s="8">
        <v>5.9433962264150902E-2</v>
      </c>
      <c r="C185" s="8">
        <v>0.82389937106918198</v>
      </c>
      <c r="D185" s="8">
        <v>4.71698113207547E-2</v>
      </c>
      <c r="F185">
        <v>166</v>
      </c>
      <c r="G185" s="8">
        <v>3.4591194968553403E-2</v>
      </c>
      <c r="H185" s="8">
        <v>0.91509433962264097</v>
      </c>
      <c r="I185" s="8">
        <v>2.2012578616352099E-2</v>
      </c>
      <c r="K185">
        <v>166</v>
      </c>
      <c r="L185" s="8">
        <v>7.0440251572327001E-2</v>
      </c>
      <c r="M185" s="8">
        <v>0.85691823899371</v>
      </c>
      <c r="N185" s="8">
        <v>2.6729559748427702E-2</v>
      </c>
      <c r="P185">
        <v>165</v>
      </c>
      <c r="Q185" s="8">
        <v>3.4591194968553403E-2</v>
      </c>
      <c r="R185" s="8">
        <v>0.91194968553459099</v>
      </c>
      <c r="S185" s="8">
        <v>2.51572327044025E-2</v>
      </c>
    </row>
    <row r="186" spans="1:19" x14ac:dyDescent="0.25">
      <c r="A186">
        <v>167</v>
      </c>
      <c r="B186" s="8">
        <v>5.6603773584905599E-2</v>
      </c>
      <c r="C186" s="8">
        <v>0.82704402515723197</v>
      </c>
      <c r="D186" s="8">
        <v>4.71698113207547E-2</v>
      </c>
      <c r="F186">
        <v>167</v>
      </c>
      <c r="G186" s="8">
        <v>3.4591194968553403E-2</v>
      </c>
      <c r="H186" s="8">
        <v>0.91509433962264097</v>
      </c>
      <c r="I186" s="8">
        <v>2.2012578616352099E-2</v>
      </c>
      <c r="K186">
        <v>167</v>
      </c>
      <c r="L186" s="8">
        <v>6.9182389937106903E-2</v>
      </c>
      <c r="M186" s="8">
        <v>0.85849056603773499</v>
      </c>
      <c r="N186" s="8">
        <v>2.83018867924528E-2</v>
      </c>
      <c r="P186">
        <v>166</v>
      </c>
      <c r="Q186" s="8">
        <v>3.4591194968553403E-2</v>
      </c>
      <c r="R186" s="8">
        <v>0.91509433962264097</v>
      </c>
      <c r="S186" s="8">
        <v>2.2012578616352099E-2</v>
      </c>
    </row>
    <row r="187" spans="1:19" x14ac:dyDescent="0.25">
      <c r="A187">
        <v>168</v>
      </c>
      <c r="B187" s="8">
        <v>5.6603773584905599E-2</v>
      </c>
      <c r="C187" s="8">
        <v>0.83018867924528295</v>
      </c>
      <c r="D187" s="8">
        <v>4.4025157232704303E-2</v>
      </c>
      <c r="F187">
        <v>168</v>
      </c>
      <c r="G187" s="8">
        <v>3.4591194968553403E-2</v>
      </c>
      <c r="H187" s="8">
        <v>0.91823899371069095</v>
      </c>
      <c r="I187" s="8">
        <v>2.2012578616352099E-2</v>
      </c>
      <c r="K187">
        <v>168</v>
      </c>
      <c r="L187" s="8">
        <v>6.9182389937106903E-2</v>
      </c>
      <c r="M187" s="8">
        <v>0.86163522012578597</v>
      </c>
      <c r="N187" s="8">
        <v>2.51572327044025E-2</v>
      </c>
      <c r="P187">
        <v>167</v>
      </c>
      <c r="Q187" s="8">
        <v>3.7421383647798699E-2</v>
      </c>
      <c r="R187" s="8">
        <v>0.91823899371069095</v>
      </c>
      <c r="S187" s="8">
        <v>2.2012578616352099E-2</v>
      </c>
    </row>
    <row r="188" spans="1:19" x14ac:dyDescent="0.25">
      <c r="A188">
        <v>169</v>
      </c>
      <c r="B188" s="8">
        <v>5.6603773584905599E-2</v>
      </c>
      <c r="C188" s="8">
        <v>0.83333333333333304</v>
      </c>
      <c r="D188" s="8">
        <v>4.4025157232704303E-2</v>
      </c>
      <c r="F188">
        <v>169</v>
      </c>
      <c r="G188" s="8">
        <v>3.4591194968553403E-2</v>
      </c>
      <c r="H188" s="8">
        <v>0.91823899371069095</v>
      </c>
      <c r="I188" s="8">
        <v>2.2012578616352099E-2</v>
      </c>
      <c r="K188">
        <v>169</v>
      </c>
      <c r="L188" s="8">
        <v>6.6037735849056506E-2</v>
      </c>
      <c r="M188" s="8">
        <v>0.86163522012578597</v>
      </c>
      <c r="N188" s="8">
        <v>2.83018867924528E-2</v>
      </c>
      <c r="P188">
        <v>168</v>
      </c>
      <c r="Q188" s="8">
        <v>3.4591194968553403E-2</v>
      </c>
      <c r="R188" s="8">
        <v>0.91823899371069095</v>
      </c>
      <c r="S188" s="8">
        <v>2.2012578616352099E-2</v>
      </c>
    </row>
    <row r="189" spans="1:19" x14ac:dyDescent="0.25">
      <c r="A189">
        <v>170</v>
      </c>
      <c r="B189" s="8">
        <v>5.6603773584905599E-2</v>
      </c>
      <c r="C189" s="8">
        <v>0.83647798742138302</v>
      </c>
      <c r="D189" s="8">
        <v>4.3710691823899299E-2</v>
      </c>
      <c r="F189">
        <v>170</v>
      </c>
      <c r="G189" s="8">
        <v>3.3018867924528197E-2</v>
      </c>
      <c r="H189" s="8">
        <v>0.91981132075471606</v>
      </c>
      <c r="I189" s="8">
        <v>2.0440251572327001E-2</v>
      </c>
      <c r="K189">
        <v>170</v>
      </c>
      <c r="L189" s="8">
        <v>6.2893081761006206E-2</v>
      </c>
      <c r="M189" s="8">
        <v>0.86477987421383595</v>
      </c>
      <c r="N189" s="8">
        <v>2.51572327044025E-2</v>
      </c>
      <c r="P189">
        <v>169</v>
      </c>
      <c r="Q189" s="8">
        <v>3.6163522012578497E-2</v>
      </c>
      <c r="R189" s="8">
        <v>0.91981132075471606</v>
      </c>
      <c r="S189" s="8">
        <v>2.3584905660377398E-2</v>
      </c>
    </row>
    <row r="190" spans="1:19" x14ac:dyDescent="0.25">
      <c r="A190">
        <v>171</v>
      </c>
      <c r="B190" s="8">
        <v>5.3459119496855299E-2</v>
      </c>
      <c r="C190" s="8">
        <v>0.839622641509434</v>
      </c>
      <c r="D190" s="8">
        <v>4.0880503144654003E-2</v>
      </c>
      <c r="F190">
        <v>171</v>
      </c>
      <c r="G190" s="8">
        <v>3.4591194968553403E-2</v>
      </c>
      <c r="H190" s="8">
        <v>0.92138364779874204</v>
      </c>
      <c r="I190" s="8">
        <v>2.2012578616352099E-2</v>
      </c>
      <c r="K190">
        <v>171</v>
      </c>
      <c r="L190" s="8">
        <v>5.9748427672955899E-2</v>
      </c>
      <c r="M190" s="8">
        <v>0.86477987421383595</v>
      </c>
      <c r="N190" s="8">
        <v>2.83018867924528E-2</v>
      </c>
      <c r="P190">
        <v>170</v>
      </c>
      <c r="Q190" s="8">
        <v>3.4591194968553403E-2</v>
      </c>
      <c r="R190" s="8">
        <v>0.92138364779874204</v>
      </c>
      <c r="S190" s="8">
        <v>2.2012578616352099E-2</v>
      </c>
    </row>
    <row r="191" spans="1:19" x14ac:dyDescent="0.25">
      <c r="A191">
        <v>172</v>
      </c>
      <c r="B191" s="8">
        <v>5.3459119496855299E-2</v>
      </c>
      <c r="C191" s="8">
        <v>0.84276729559748398</v>
      </c>
      <c r="D191" s="8">
        <v>3.7735849056603703E-2</v>
      </c>
      <c r="F191">
        <v>172</v>
      </c>
      <c r="G191" s="8">
        <v>3.4591194968553403E-2</v>
      </c>
      <c r="H191" s="8">
        <v>0.92138364779874204</v>
      </c>
      <c r="I191" s="8">
        <v>2.2012578616352099E-2</v>
      </c>
      <c r="K191">
        <v>172</v>
      </c>
      <c r="L191" s="8">
        <v>5.9748427672955899E-2</v>
      </c>
      <c r="M191" s="8">
        <v>0.86792452830188604</v>
      </c>
      <c r="N191" s="8">
        <v>2.51572327044025E-2</v>
      </c>
      <c r="P191">
        <v>171</v>
      </c>
      <c r="Q191" s="8">
        <v>3.4591194968553403E-2</v>
      </c>
      <c r="R191" s="8">
        <v>0.92138364779874204</v>
      </c>
      <c r="S191" s="8">
        <v>2.2012578616352099E-2</v>
      </c>
    </row>
    <row r="192" spans="1:19" x14ac:dyDescent="0.25">
      <c r="A192">
        <v>173</v>
      </c>
      <c r="B192" s="8">
        <v>5.1572327044025097E-2</v>
      </c>
      <c r="C192" s="8">
        <v>0.84433962264150897</v>
      </c>
      <c r="D192" s="8">
        <v>3.9308176100628901E-2</v>
      </c>
      <c r="F192">
        <v>173</v>
      </c>
      <c r="G192" s="8">
        <v>3.4591194968553403E-2</v>
      </c>
      <c r="H192" s="8">
        <v>0.92452830188679203</v>
      </c>
      <c r="I192" s="8">
        <v>1.8867924528301799E-2</v>
      </c>
      <c r="K192">
        <v>173</v>
      </c>
      <c r="L192" s="8">
        <v>6.2578616352201299E-2</v>
      </c>
      <c r="M192" s="8">
        <v>0.87106918238993702</v>
      </c>
      <c r="N192" s="8">
        <v>2.51572327044025E-2</v>
      </c>
      <c r="P192">
        <v>172</v>
      </c>
      <c r="Q192" s="8">
        <v>3.7735849056603703E-2</v>
      </c>
      <c r="R192" s="8">
        <v>0.92452830188679203</v>
      </c>
      <c r="S192" s="8">
        <v>1.8867924528301799E-2</v>
      </c>
    </row>
    <row r="193" spans="1:19" x14ac:dyDescent="0.25">
      <c r="A193">
        <v>174</v>
      </c>
      <c r="B193" s="8">
        <v>5.0314465408804999E-2</v>
      </c>
      <c r="C193" s="8">
        <v>0.84591194968553396</v>
      </c>
      <c r="D193" s="8">
        <v>3.7735849056603703E-2</v>
      </c>
      <c r="F193">
        <v>174</v>
      </c>
      <c r="G193" s="8">
        <v>3.1446540880503103E-2</v>
      </c>
      <c r="H193" s="8">
        <v>0.92452830188679203</v>
      </c>
      <c r="I193" s="8">
        <v>2.2012578616352099E-2</v>
      </c>
      <c r="K193">
        <v>174</v>
      </c>
      <c r="L193" s="8">
        <v>5.6603773584905599E-2</v>
      </c>
      <c r="M193" s="8">
        <v>0.87106918238993702</v>
      </c>
      <c r="N193" s="8">
        <v>2.51572327044025E-2</v>
      </c>
      <c r="P193">
        <v>173</v>
      </c>
      <c r="Q193" s="8">
        <v>3.4591194968553403E-2</v>
      </c>
      <c r="R193" s="8">
        <v>0.92452830188679203</v>
      </c>
      <c r="S193" s="8">
        <v>2.2012578616352099E-2</v>
      </c>
    </row>
    <row r="194" spans="1:19" x14ac:dyDescent="0.25">
      <c r="A194">
        <v>175</v>
      </c>
      <c r="B194" s="8">
        <v>5.0314465408804999E-2</v>
      </c>
      <c r="C194" s="8">
        <v>0.84905660377358405</v>
      </c>
      <c r="D194" s="8">
        <v>3.4591194968553403E-2</v>
      </c>
      <c r="F194">
        <v>175</v>
      </c>
      <c r="G194" s="8">
        <v>3.1446540880503103E-2</v>
      </c>
      <c r="H194" s="8">
        <v>0.92452830188679203</v>
      </c>
      <c r="I194" s="8">
        <v>2.2012578616352099E-2</v>
      </c>
      <c r="K194">
        <v>175</v>
      </c>
      <c r="L194" s="8">
        <v>5.6603773584905599E-2</v>
      </c>
      <c r="M194" s="8">
        <v>0.87421383647798701</v>
      </c>
      <c r="N194" s="8">
        <v>2.4842767295597399E-2</v>
      </c>
      <c r="P194">
        <v>174</v>
      </c>
      <c r="Q194" s="8">
        <v>3.7735849056603703E-2</v>
      </c>
      <c r="R194" s="8">
        <v>0.92767295597484201</v>
      </c>
      <c r="S194" s="8">
        <v>1.8867924528301799E-2</v>
      </c>
    </row>
    <row r="195" spans="1:19" x14ac:dyDescent="0.25">
      <c r="A195">
        <v>176</v>
      </c>
      <c r="B195" s="8">
        <v>5.0314465408804999E-2</v>
      </c>
      <c r="C195" s="8">
        <v>0.85220125786163503</v>
      </c>
      <c r="D195" s="8">
        <v>3.4591194968553403E-2</v>
      </c>
      <c r="F195">
        <v>176</v>
      </c>
      <c r="G195" s="8">
        <v>3.4591194968553403E-2</v>
      </c>
      <c r="H195" s="8">
        <v>0.92767295597484201</v>
      </c>
      <c r="I195" s="8">
        <v>1.8867924528301799E-2</v>
      </c>
      <c r="K195">
        <v>176</v>
      </c>
      <c r="L195" s="8">
        <v>5.3459119496855299E-2</v>
      </c>
      <c r="M195" s="8">
        <v>0.87421383647798701</v>
      </c>
      <c r="N195" s="8">
        <v>2.51572327044025E-2</v>
      </c>
      <c r="P195">
        <v>175</v>
      </c>
      <c r="Q195" s="8">
        <v>3.4591194968553403E-2</v>
      </c>
      <c r="R195" s="8">
        <v>0.92767295597484201</v>
      </c>
      <c r="S195" s="8">
        <v>2.2012578616352099E-2</v>
      </c>
    </row>
    <row r="196" spans="1:19" x14ac:dyDescent="0.25">
      <c r="A196">
        <v>177</v>
      </c>
      <c r="B196" s="8">
        <v>5.0314465408804999E-2</v>
      </c>
      <c r="C196" s="8">
        <v>0.85534591194968501</v>
      </c>
      <c r="D196" s="8">
        <v>3.1446540880503103E-2</v>
      </c>
      <c r="F196">
        <v>177</v>
      </c>
      <c r="G196" s="8">
        <v>3.1446540880503103E-2</v>
      </c>
      <c r="H196" s="8">
        <v>0.92767295597484201</v>
      </c>
      <c r="I196" s="8">
        <v>2.2012578616352099E-2</v>
      </c>
      <c r="K196">
        <v>177</v>
      </c>
      <c r="L196" s="8">
        <v>5.0314465408804999E-2</v>
      </c>
      <c r="M196" s="8">
        <v>0.87421383647798701</v>
      </c>
      <c r="N196" s="8">
        <v>2.51572327044025E-2</v>
      </c>
      <c r="P196">
        <v>176</v>
      </c>
      <c r="Q196" s="8">
        <v>3.4591194968553403E-2</v>
      </c>
      <c r="R196" s="8">
        <v>0.92767295597484201</v>
      </c>
      <c r="S196" s="8">
        <v>2.2012578616352099E-2</v>
      </c>
    </row>
    <row r="197" spans="1:19" x14ac:dyDescent="0.25">
      <c r="A197">
        <v>178</v>
      </c>
      <c r="B197" s="8">
        <v>4.8742138364779801E-2</v>
      </c>
      <c r="C197" s="8">
        <v>0.85691823899371</v>
      </c>
      <c r="D197" s="8">
        <v>3.3018867924528301E-2</v>
      </c>
      <c r="F197">
        <v>178</v>
      </c>
      <c r="G197" s="8">
        <v>3.1446540880503103E-2</v>
      </c>
      <c r="H197" s="8">
        <v>0.92767295597484201</v>
      </c>
      <c r="I197" s="8">
        <v>2.2012578616352099E-2</v>
      </c>
      <c r="K197">
        <v>178</v>
      </c>
      <c r="L197" s="8">
        <v>5.3459119496855299E-2</v>
      </c>
      <c r="M197" s="8">
        <v>0.87735849056603699</v>
      </c>
      <c r="N197" s="8">
        <v>2.2012578616352099E-2</v>
      </c>
      <c r="P197">
        <v>177</v>
      </c>
      <c r="Q197" s="8">
        <v>3.4591194968553403E-2</v>
      </c>
      <c r="R197" s="8">
        <v>0.92767295597484201</v>
      </c>
      <c r="S197" s="8">
        <v>2.2012578616352099E-2</v>
      </c>
    </row>
    <row r="198" spans="1:19" x14ac:dyDescent="0.25">
      <c r="A198">
        <v>179</v>
      </c>
      <c r="B198" s="8">
        <v>4.4025157232704303E-2</v>
      </c>
      <c r="C198" s="8">
        <v>0.85849056603773499</v>
      </c>
      <c r="D198" s="8">
        <v>3.1446540880503103E-2</v>
      </c>
      <c r="F198">
        <v>179</v>
      </c>
      <c r="G198" s="8">
        <v>3.1446540880503103E-2</v>
      </c>
      <c r="H198" s="8">
        <v>0.93081761006289299</v>
      </c>
      <c r="I198" s="8">
        <v>1.8867924528301799E-2</v>
      </c>
      <c r="K198">
        <v>179</v>
      </c>
      <c r="L198" s="8">
        <v>4.8742138364779898E-2</v>
      </c>
      <c r="M198" s="8">
        <v>0.87893081761006298</v>
      </c>
      <c r="N198" s="8">
        <v>2.3584905660377201E-2</v>
      </c>
      <c r="P198">
        <v>178</v>
      </c>
      <c r="Q198" s="8">
        <v>3.4591194968553403E-2</v>
      </c>
      <c r="R198" s="8">
        <v>0.93081761006289299</v>
      </c>
      <c r="S198" s="8">
        <v>1.8867924528301799E-2</v>
      </c>
    </row>
    <row r="199" spans="1:19" x14ac:dyDescent="0.25">
      <c r="A199">
        <v>180</v>
      </c>
      <c r="B199" s="8">
        <v>4.4025157232704303E-2</v>
      </c>
      <c r="C199" s="8">
        <v>0.86163522012578597</v>
      </c>
      <c r="D199" s="8">
        <v>2.83018867924528E-2</v>
      </c>
      <c r="F199">
        <v>180</v>
      </c>
      <c r="G199" s="8">
        <v>3.1446540880503103E-2</v>
      </c>
      <c r="H199" s="8">
        <v>0.93081761006289299</v>
      </c>
      <c r="I199" s="8">
        <v>2.2012578616352099E-2</v>
      </c>
      <c r="K199">
        <v>180</v>
      </c>
      <c r="L199" s="8">
        <v>4.71698113207547E-2</v>
      </c>
      <c r="M199" s="8">
        <v>0.88050314465408797</v>
      </c>
      <c r="N199" s="8">
        <v>2.2012578616352099E-2</v>
      </c>
      <c r="P199">
        <v>179</v>
      </c>
      <c r="Q199" s="8">
        <v>3.4591194968553403E-2</v>
      </c>
      <c r="R199" s="8">
        <v>0.93081761006289299</v>
      </c>
      <c r="S199" s="8">
        <v>2.2012578616352099E-2</v>
      </c>
    </row>
    <row r="200" spans="1:19" x14ac:dyDescent="0.25">
      <c r="A200">
        <v>181</v>
      </c>
      <c r="B200" s="8">
        <v>4.0880503144654003E-2</v>
      </c>
      <c r="C200" s="8">
        <v>0.86163522012578597</v>
      </c>
      <c r="D200" s="8">
        <v>3.1446540880503103E-2</v>
      </c>
      <c r="F200">
        <v>181</v>
      </c>
      <c r="G200" s="8">
        <v>3.1446540880503103E-2</v>
      </c>
      <c r="H200" s="8">
        <v>0.93081761006289299</v>
      </c>
      <c r="I200" s="8">
        <v>2.2012578616352099E-2</v>
      </c>
      <c r="K200">
        <v>181</v>
      </c>
      <c r="L200" s="8">
        <v>4.71698113207547E-2</v>
      </c>
      <c r="M200" s="8">
        <v>0.88050314465408797</v>
      </c>
      <c r="N200" s="8">
        <v>2.51572327044025E-2</v>
      </c>
      <c r="P200">
        <v>180</v>
      </c>
      <c r="Q200" s="8">
        <v>3.4591194968553403E-2</v>
      </c>
      <c r="R200" s="8">
        <v>0.93081761006289299</v>
      </c>
      <c r="S200" s="8">
        <v>2.2012578616352099E-2</v>
      </c>
    </row>
    <row r="201" spans="1:19" x14ac:dyDescent="0.25">
      <c r="A201">
        <v>182</v>
      </c>
      <c r="B201" s="8">
        <v>4.0880503144654003E-2</v>
      </c>
      <c r="C201" s="8">
        <v>0.86477987421383595</v>
      </c>
      <c r="D201" s="8">
        <v>2.83018867924528E-2</v>
      </c>
      <c r="F201">
        <v>182</v>
      </c>
      <c r="G201" s="8">
        <v>3.1446540880503103E-2</v>
      </c>
      <c r="H201" s="8">
        <v>0.93081761006289299</v>
      </c>
      <c r="I201" s="8">
        <v>2.2012578616352099E-2</v>
      </c>
      <c r="K201">
        <v>182</v>
      </c>
      <c r="L201" s="8">
        <v>4.71698113207547E-2</v>
      </c>
      <c r="M201" s="8">
        <v>0.88364779874213795</v>
      </c>
      <c r="N201" s="8">
        <v>2.2012578616352099E-2</v>
      </c>
      <c r="P201">
        <v>181</v>
      </c>
      <c r="Q201" s="8">
        <v>3.7421383647798699E-2</v>
      </c>
      <c r="R201" s="8">
        <v>0.93396226415094297</v>
      </c>
      <c r="S201" s="8">
        <v>1.8867924528301799E-2</v>
      </c>
    </row>
    <row r="202" spans="1:19" x14ac:dyDescent="0.25">
      <c r="A202">
        <v>183</v>
      </c>
      <c r="B202" s="8">
        <v>3.7735849056603703E-2</v>
      </c>
      <c r="C202" s="8">
        <v>0.86477987421383595</v>
      </c>
      <c r="D202" s="8">
        <v>3.1446540880503103E-2</v>
      </c>
      <c r="F202">
        <v>183</v>
      </c>
      <c r="G202" s="8">
        <v>3.1446540880503103E-2</v>
      </c>
      <c r="H202" s="8">
        <v>0.93396226415094297</v>
      </c>
      <c r="I202" s="8">
        <v>1.8867924528301799E-2</v>
      </c>
      <c r="K202">
        <v>183</v>
      </c>
      <c r="L202" s="8">
        <v>0.05</v>
      </c>
      <c r="M202" s="8">
        <v>0.88679245283018804</v>
      </c>
      <c r="N202" s="8">
        <v>2.1698113207547099E-2</v>
      </c>
      <c r="P202">
        <v>182</v>
      </c>
      <c r="Q202" s="8">
        <v>3.4591194968553403E-2</v>
      </c>
      <c r="R202" s="8">
        <v>0.93396226415094297</v>
      </c>
      <c r="S202" s="8">
        <v>1.8867924528301799E-2</v>
      </c>
    </row>
    <row r="203" spans="1:19" x14ac:dyDescent="0.25">
      <c r="A203">
        <v>184</v>
      </c>
      <c r="B203" s="8">
        <v>3.7735849056603703E-2</v>
      </c>
      <c r="C203" s="8">
        <v>0.86792452830188604</v>
      </c>
      <c r="D203" s="8">
        <v>2.83018867924528E-2</v>
      </c>
      <c r="F203">
        <v>184</v>
      </c>
      <c r="G203" s="8">
        <v>3.1446540880503103E-2</v>
      </c>
      <c r="H203" s="8">
        <v>0.93396226415094297</v>
      </c>
      <c r="I203" s="8">
        <v>2.2012578616352099E-2</v>
      </c>
      <c r="K203">
        <v>184</v>
      </c>
      <c r="L203" s="8">
        <v>4.71698113207547E-2</v>
      </c>
      <c r="M203" s="8">
        <v>0.88679245283018804</v>
      </c>
      <c r="N203" s="8">
        <v>2.2012578616352099E-2</v>
      </c>
      <c r="P203">
        <v>183</v>
      </c>
      <c r="Q203" s="8">
        <v>3.4591194968553403E-2</v>
      </c>
      <c r="R203" s="8">
        <v>0.93396226415094297</v>
      </c>
      <c r="S203" s="8">
        <v>1.8867924528301799E-2</v>
      </c>
    </row>
    <row r="204" spans="1:19" x14ac:dyDescent="0.25">
      <c r="A204">
        <v>185</v>
      </c>
      <c r="B204" s="8">
        <v>3.7735849056603703E-2</v>
      </c>
      <c r="C204" s="8">
        <v>0.87106918238993702</v>
      </c>
      <c r="D204" s="8">
        <v>2.83018867924528E-2</v>
      </c>
      <c r="F204">
        <v>185</v>
      </c>
      <c r="G204" s="8">
        <v>3.1446540880503103E-2</v>
      </c>
      <c r="H204" s="8">
        <v>0.93396226415094297</v>
      </c>
      <c r="I204" s="8">
        <v>2.2012578616352099E-2</v>
      </c>
      <c r="K204">
        <v>185</v>
      </c>
      <c r="L204" s="8">
        <v>4.4025157232704303E-2</v>
      </c>
      <c r="M204" s="8">
        <v>0.88679245283018804</v>
      </c>
      <c r="N204" s="8">
        <v>2.2012578616352099E-2</v>
      </c>
      <c r="P204">
        <v>184</v>
      </c>
      <c r="Q204" s="8">
        <v>3.4591194968553403E-2</v>
      </c>
      <c r="R204" s="8">
        <v>0.93396226415094297</v>
      </c>
      <c r="S204" s="8">
        <v>2.2012578616352099E-2</v>
      </c>
    </row>
    <row r="205" spans="1:19" x14ac:dyDescent="0.25">
      <c r="A205">
        <v>186</v>
      </c>
      <c r="B205" s="8">
        <v>3.7735849056603703E-2</v>
      </c>
      <c r="C205" s="8">
        <v>0.87106918238993702</v>
      </c>
      <c r="D205" s="8">
        <v>2.83018867924528E-2</v>
      </c>
      <c r="F205">
        <v>186</v>
      </c>
      <c r="G205" s="8">
        <v>2.83018867924528E-2</v>
      </c>
      <c r="H205" s="8">
        <v>0.93396226415094297</v>
      </c>
      <c r="I205" s="8">
        <v>2.2012578616352099E-2</v>
      </c>
      <c r="K205">
        <v>186</v>
      </c>
      <c r="L205" s="8">
        <v>4.4025157232704303E-2</v>
      </c>
      <c r="M205" s="8">
        <v>0.88993710691823902</v>
      </c>
      <c r="N205" s="8">
        <v>2.2012578616352099E-2</v>
      </c>
      <c r="P205">
        <v>185</v>
      </c>
      <c r="Q205" s="8">
        <v>3.4591194968553403E-2</v>
      </c>
      <c r="R205" s="8">
        <v>0.93710691823899295</v>
      </c>
      <c r="S205" s="8">
        <v>1.8867924528301799E-2</v>
      </c>
    </row>
    <row r="206" spans="1:19" x14ac:dyDescent="0.25">
      <c r="A206">
        <v>187</v>
      </c>
      <c r="B206" s="8">
        <v>3.4591194968553403E-2</v>
      </c>
      <c r="C206" s="8">
        <v>0.87421383647798701</v>
      </c>
      <c r="D206" s="8">
        <v>2.51572327044025E-2</v>
      </c>
      <c r="F206">
        <v>187</v>
      </c>
      <c r="G206" s="8">
        <v>3.1446540880503103E-2</v>
      </c>
      <c r="H206" s="8">
        <v>0.93710691823899295</v>
      </c>
      <c r="I206" s="8">
        <v>1.8867924528301799E-2</v>
      </c>
      <c r="K206">
        <v>187</v>
      </c>
      <c r="L206" s="8">
        <v>4.0880503144654003E-2</v>
      </c>
      <c r="M206" s="8">
        <v>0.88993710691823902</v>
      </c>
      <c r="N206" s="8">
        <v>2.2012578616352099E-2</v>
      </c>
      <c r="P206">
        <v>186</v>
      </c>
      <c r="Q206" s="8">
        <v>3.4591194968553403E-2</v>
      </c>
      <c r="R206" s="8">
        <v>0.93710691823899295</v>
      </c>
      <c r="S206" s="8">
        <v>1.8867924528301799E-2</v>
      </c>
    </row>
    <row r="207" spans="1:19" x14ac:dyDescent="0.25">
      <c r="A207">
        <v>188</v>
      </c>
      <c r="B207" s="8">
        <v>3.7735849056603703E-2</v>
      </c>
      <c r="C207" s="8">
        <v>0.87735849056603699</v>
      </c>
      <c r="D207" s="8">
        <v>2.51572327044025E-2</v>
      </c>
      <c r="F207">
        <v>188</v>
      </c>
      <c r="G207" s="8">
        <v>3.1446540880503103E-2</v>
      </c>
      <c r="H207" s="8">
        <v>0.93710691823899295</v>
      </c>
      <c r="I207" s="8">
        <v>2.1698113207547099E-2</v>
      </c>
      <c r="K207">
        <v>188</v>
      </c>
      <c r="L207" s="8">
        <v>3.7735849056603703E-2</v>
      </c>
      <c r="M207" s="8">
        <v>0.88993710691823902</v>
      </c>
      <c r="N207" s="8">
        <v>2.2012578616352099E-2</v>
      </c>
      <c r="P207">
        <v>187</v>
      </c>
      <c r="Q207" s="8">
        <v>3.4591194968553403E-2</v>
      </c>
      <c r="R207" s="8">
        <v>0.93710691823899295</v>
      </c>
      <c r="S207" s="8">
        <v>1.8867924528301799E-2</v>
      </c>
    </row>
    <row r="208" spans="1:19" x14ac:dyDescent="0.25">
      <c r="A208">
        <v>189</v>
      </c>
      <c r="B208" s="8">
        <v>3.4591194968553403E-2</v>
      </c>
      <c r="C208" s="8">
        <v>0.87735849056603699</v>
      </c>
      <c r="D208" s="8">
        <v>2.51572327044025E-2</v>
      </c>
      <c r="F208">
        <v>189</v>
      </c>
      <c r="G208" s="8">
        <v>3.1446540880503103E-2</v>
      </c>
      <c r="H208" s="8">
        <v>0.93710691823899295</v>
      </c>
      <c r="I208" s="8">
        <v>2.2012578616352099E-2</v>
      </c>
      <c r="K208">
        <v>189</v>
      </c>
      <c r="L208" s="8">
        <v>4.0880503144654003E-2</v>
      </c>
      <c r="M208" s="8">
        <v>0.893081761006289</v>
      </c>
      <c r="N208" s="8">
        <v>2.2012578616352099E-2</v>
      </c>
      <c r="P208">
        <v>188</v>
      </c>
      <c r="Q208" s="8">
        <v>3.4591194968553403E-2</v>
      </c>
      <c r="R208" s="8">
        <v>0.93710691823899295</v>
      </c>
      <c r="S208" s="8">
        <v>2.2012578616352099E-2</v>
      </c>
    </row>
    <row r="209" spans="1:19" x14ac:dyDescent="0.25">
      <c r="A209">
        <v>190</v>
      </c>
      <c r="B209" s="8">
        <v>3.1446540880503103E-2</v>
      </c>
      <c r="C209" s="8">
        <v>0.87735849056603699</v>
      </c>
      <c r="D209" s="8">
        <v>2.83018867924528E-2</v>
      </c>
      <c r="F209">
        <v>190</v>
      </c>
      <c r="G209" s="8">
        <v>3.1446540880503103E-2</v>
      </c>
      <c r="H209" s="8">
        <v>0.93710691823899295</v>
      </c>
      <c r="I209" s="8">
        <v>2.2012578616352099E-2</v>
      </c>
      <c r="K209">
        <v>190</v>
      </c>
      <c r="L209" s="8">
        <v>3.7735849056603703E-2</v>
      </c>
      <c r="M209" s="8">
        <v>0.893081761006289</v>
      </c>
      <c r="N209" s="8">
        <v>2.2012578616352099E-2</v>
      </c>
      <c r="P209">
        <v>189</v>
      </c>
      <c r="Q209" s="8">
        <v>3.4276729559748399E-2</v>
      </c>
      <c r="R209" s="8">
        <v>0.93710691823899295</v>
      </c>
      <c r="S209" s="8">
        <v>2.2012578616352099E-2</v>
      </c>
    </row>
    <row r="210" spans="1:19" x14ac:dyDescent="0.25">
      <c r="A210">
        <v>191</v>
      </c>
      <c r="B210" s="8">
        <v>3.1446540880503103E-2</v>
      </c>
      <c r="C210" s="8">
        <v>0.88050314465408797</v>
      </c>
      <c r="D210" s="8">
        <v>2.51572327044025E-2</v>
      </c>
      <c r="F210">
        <v>191</v>
      </c>
      <c r="G210" s="8">
        <v>3.1446540880503103E-2</v>
      </c>
      <c r="H210" s="8">
        <v>0.93710691823899295</v>
      </c>
      <c r="I210" s="8">
        <v>2.2012578616352099E-2</v>
      </c>
      <c r="K210">
        <v>191</v>
      </c>
      <c r="L210" s="8">
        <v>3.7735849056603703E-2</v>
      </c>
      <c r="M210" s="8">
        <v>0.89622641509433898</v>
      </c>
      <c r="N210" s="8">
        <v>2.2012578616352099E-2</v>
      </c>
      <c r="P210">
        <v>190</v>
      </c>
      <c r="Q210" s="8">
        <v>3.4591194968553403E-2</v>
      </c>
      <c r="R210" s="8">
        <v>0.94025157232704404</v>
      </c>
      <c r="S210" s="8">
        <v>1.8867924528301799E-2</v>
      </c>
    </row>
    <row r="211" spans="1:19" x14ac:dyDescent="0.25">
      <c r="A211">
        <v>192</v>
      </c>
      <c r="B211" s="8">
        <v>3.1446540880503103E-2</v>
      </c>
      <c r="C211" s="8">
        <v>0.88050314465408797</v>
      </c>
      <c r="D211" s="8">
        <v>2.51572327044025E-2</v>
      </c>
      <c r="F211">
        <v>192</v>
      </c>
      <c r="G211" s="8">
        <v>2.83018867924528E-2</v>
      </c>
      <c r="H211" s="8">
        <v>0.93710691823899295</v>
      </c>
      <c r="I211" s="8">
        <v>2.2012578616352099E-2</v>
      </c>
      <c r="K211">
        <v>192</v>
      </c>
      <c r="L211" s="8">
        <v>3.4591194968553403E-2</v>
      </c>
      <c r="M211" s="8">
        <v>0.89622641509433898</v>
      </c>
      <c r="N211" s="8">
        <v>2.2012578616352099E-2</v>
      </c>
      <c r="P211">
        <v>191</v>
      </c>
      <c r="Q211" s="8">
        <v>3.4591194968553403E-2</v>
      </c>
      <c r="R211" s="8">
        <v>0.94025157232704404</v>
      </c>
      <c r="S211" s="8">
        <v>1.8867924528301799E-2</v>
      </c>
    </row>
    <row r="212" spans="1:19" x14ac:dyDescent="0.25">
      <c r="A212">
        <v>193</v>
      </c>
      <c r="B212" s="8">
        <v>3.1446540880503103E-2</v>
      </c>
      <c r="C212" s="8">
        <v>0.88364779874213795</v>
      </c>
      <c r="D212" s="8">
        <v>2.51572327044025E-2</v>
      </c>
      <c r="F212">
        <v>193</v>
      </c>
      <c r="G212" s="8">
        <v>3.1446540880503103E-2</v>
      </c>
      <c r="H212" s="8">
        <v>0.94025157232704404</v>
      </c>
      <c r="I212" s="8">
        <v>2.2012578616352099E-2</v>
      </c>
      <c r="K212">
        <v>193</v>
      </c>
      <c r="L212" s="8">
        <v>3.4591194968553403E-2</v>
      </c>
      <c r="M212" s="8">
        <v>0.89622641509433898</v>
      </c>
      <c r="N212" s="8">
        <v>2.2012578616352099E-2</v>
      </c>
      <c r="P212">
        <v>192</v>
      </c>
      <c r="Q212" s="8">
        <v>3.4591194968553403E-2</v>
      </c>
      <c r="R212" s="8">
        <v>0.94025157232704404</v>
      </c>
      <c r="S212" s="8">
        <v>1.8867924528301799E-2</v>
      </c>
    </row>
    <row r="213" spans="1:19" x14ac:dyDescent="0.25">
      <c r="A213">
        <v>194</v>
      </c>
      <c r="B213" s="8">
        <v>3.1446540880503103E-2</v>
      </c>
      <c r="C213" s="8">
        <v>0.88679245283018804</v>
      </c>
      <c r="D213" s="8">
        <v>2.2012578616352099E-2</v>
      </c>
      <c r="F213">
        <v>194</v>
      </c>
      <c r="G213" s="8">
        <v>3.1446540880503103E-2</v>
      </c>
      <c r="H213" s="8">
        <v>0.94025157232704404</v>
      </c>
      <c r="I213" s="8">
        <v>2.2012578616352099E-2</v>
      </c>
      <c r="K213">
        <v>194</v>
      </c>
      <c r="L213" s="8">
        <v>3.4591194968553403E-2</v>
      </c>
      <c r="M213" s="8">
        <v>0.89937106918238996</v>
      </c>
      <c r="N213" s="8">
        <v>2.2012578616352099E-2</v>
      </c>
      <c r="P213">
        <v>193</v>
      </c>
      <c r="Q213" s="8">
        <v>3.4276729559748399E-2</v>
      </c>
      <c r="R213" s="8">
        <v>0.94025157232704404</v>
      </c>
      <c r="S213" s="8">
        <v>2.2012578616352099E-2</v>
      </c>
    </row>
    <row r="214" spans="1:19" x14ac:dyDescent="0.25">
      <c r="A214">
        <v>195</v>
      </c>
      <c r="B214" s="8">
        <v>3.1446540880503103E-2</v>
      </c>
      <c r="C214" s="8">
        <v>0.88679245283018804</v>
      </c>
      <c r="D214" s="8">
        <v>2.2012578616352099E-2</v>
      </c>
      <c r="F214">
        <v>195</v>
      </c>
      <c r="G214" s="8">
        <v>3.1446540880503103E-2</v>
      </c>
      <c r="H214" s="8">
        <v>0.94025157232704404</v>
      </c>
      <c r="I214" s="8">
        <v>2.2012578616352099E-2</v>
      </c>
      <c r="K214">
        <v>195</v>
      </c>
      <c r="L214" s="8">
        <v>3.4591194968553403E-2</v>
      </c>
      <c r="M214" s="8">
        <v>0.89937106918238996</v>
      </c>
      <c r="N214" s="8">
        <v>2.2012578616352099E-2</v>
      </c>
      <c r="P214">
        <v>194</v>
      </c>
      <c r="Q214" s="8">
        <v>3.1446540880503103E-2</v>
      </c>
      <c r="R214" s="8">
        <v>0.94025157232704404</v>
      </c>
      <c r="S214" s="8">
        <v>2.2012578616352099E-2</v>
      </c>
    </row>
    <row r="215" spans="1:19" x14ac:dyDescent="0.25">
      <c r="A215">
        <v>196</v>
      </c>
      <c r="B215" s="8">
        <v>3.1446540880503103E-2</v>
      </c>
      <c r="C215" s="8">
        <v>0.88993710691823902</v>
      </c>
      <c r="D215" s="8">
        <v>2.1698113207547099E-2</v>
      </c>
      <c r="F215">
        <v>196</v>
      </c>
      <c r="G215" s="8">
        <v>3.1446540880503103E-2</v>
      </c>
      <c r="H215" s="8">
        <v>0.94025157232704404</v>
      </c>
      <c r="I215" s="8">
        <v>2.2012578616352099E-2</v>
      </c>
      <c r="K215">
        <v>196</v>
      </c>
      <c r="L215" s="8">
        <v>3.4591194968553403E-2</v>
      </c>
      <c r="M215" s="8">
        <v>0.90251572327044005</v>
      </c>
      <c r="N215" s="8">
        <v>1.8867924528301799E-2</v>
      </c>
      <c r="P215">
        <v>195</v>
      </c>
      <c r="Q215" s="8">
        <v>3.1446540880503103E-2</v>
      </c>
      <c r="R215" s="8">
        <v>0.94025157232704404</v>
      </c>
      <c r="S215" s="8">
        <v>2.2012578616352099E-2</v>
      </c>
    </row>
    <row r="216" spans="1:19" x14ac:dyDescent="0.25">
      <c r="A216">
        <v>197</v>
      </c>
      <c r="B216" s="8">
        <v>2.83018867924528E-2</v>
      </c>
      <c r="C216" s="8">
        <v>0.88993710691823902</v>
      </c>
      <c r="D216" s="8">
        <v>2.2012578616352099E-2</v>
      </c>
      <c r="F216">
        <v>197</v>
      </c>
      <c r="G216" s="8">
        <v>2.83018867924528E-2</v>
      </c>
      <c r="H216" s="8">
        <v>0.94025157232704404</v>
      </c>
      <c r="I216" s="8">
        <v>2.2012578616352099E-2</v>
      </c>
      <c r="K216">
        <v>197</v>
      </c>
      <c r="L216" s="8">
        <v>3.4591194968553403E-2</v>
      </c>
      <c r="M216" s="8">
        <v>0.90251572327044005</v>
      </c>
      <c r="N216" s="8">
        <v>1.8867924528301799E-2</v>
      </c>
      <c r="P216">
        <v>196</v>
      </c>
      <c r="Q216" s="8">
        <v>3.1132075471698099E-2</v>
      </c>
      <c r="R216" s="8">
        <v>0.94025157232704404</v>
      </c>
      <c r="S216" s="8">
        <v>2.2012578616352099E-2</v>
      </c>
    </row>
    <row r="217" spans="1:19" x14ac:dyDescent="0.25">
      <c r="A217">
        <v>198</v>
      </c>
      <c r="B217" s="8">
        <v>3.1446540880503103E-2</v>
      </c>
      <c r="C217" s="8">
        <v>0.893081761006289</v>
      </c>
      <c r="D217" s="8">
        <v>1.8867924528301799E-2</v>
      </c>
      <c r="F217">
        <v>198</v>
      </c>
      <c r="G217" s="8">
        <v>2.83018867924528E-2</v>
      </c>
      <c r="H217" s="8">
        <v>0.94025157232704404</v>
      </c>
      <c r="I217" s="8">
        <v>2.51572327044025E-2</v>
      </c>
      <c r="K217">
        <v>198</v>
      </c>
      <c r="L217" s="8">
        <v>3.1446540880503103E-2</v>
      </c>
      <c r="M217" s="8">
        <v>0.90251572327044005</v>
      </c>
      <c r="N217" s="8">
        <v>2.2012578616352099E-2</v>
      </c>
      <c r="P217">
        <v>197</v>
      </c>
      <c r="Q217" s="8">
        <v>3.1446540880503103E-2</v>
      </c>
      <c r="R217" s="8">
        <v>0.94339622641509402</v>
      </c>
      <c r="S217" s="8">
        <v>1.8867924528301799E-2</v>
      </c>
    </row>
    <row r="218" spans="1:19" x14ac:dyDescent="0.25">
      <c r="A218">
        <v>199</v>
      </c>
      <c r="B218" s="8">
        <v>2.83018867924528E-2</v>
      </c>
      <c r="C218" s="8">
        <v>0.893081761006289</v>
      </c>
      <c r="D218" s="8">
        <v>1.8867924528301799E-2</v>
      </c>
      <c r="F218">
        <v>199</v>
      </c>
      <c r="G218" s="8">
        <v>2.83018867924528E-2</v>
      </c>
      <c r="H218" s="8">
        <v>0.94025157232704404</v>
      </c>
      <c r="I218" s="8">
        <v>2.51572327044025E-2</v>
      </c>
      <c r="K218">
        <v>199</v>
      </c>
      <c r="L218" s="8">
        <v>3.1446540880503103E-2</v>
      </c>
      <c r="M218" s="8">
        <v>0.90566037735849003</v>
      </c>
      <c r="N218" s="8">
        <v>1.8867924528301799E-2</v>
      </c>
      <c r="P218">
        <v>198</v>
      </c>
      <c r="Q218" s="8">
        <v>3.1446540880503103E-2</v>
      </c>
      <c r="R218" s="8">
        <v>0.94339622641509402</v>
      </c>
      <c r="S218" s="8">
        <v>1.8867924528301799E-2</v>
      </c>
    </row>
    <row r="219" spans="1:19" x14ac:dyDescent="0.25">
      <c r="A219">
        <v>200</v>
      </c>
      <c r="B219" s="8">
        <v>3.1446540880503103E-2</v>
      </c>
      <c r="C219" s="8">
        <v>0.89622641509433898</v>
      </c>
      <c r="D219" s="8">
        <v>1.8867924528301799E-2</v>
      </c>
      <c r="F219">
        <v>200</v>
      </c>
      <c r="G219" s="8">
        <v>2.83018867924528E-2</v>
      </c>
      <c r="H219" s="8">
        <v>0.94339622641509402</v>
      </c>
      <c r="I219" s="8">
        <v>2.2012578616352099E-2</v>
      </c>
      <c r="K219">
        <v>200</v>
      </c>
      <c r="L219" s="8">
        <v>3.1446540880503103E-2</v>
      </c>
      <c r="M219" s="8">
        <v>0.90566037735849003</v>
      </c>
      <c r="N219" s="8">
        <v>1.8867924528301799E-2</v>
      </c>
      <c r="P219">
        <v>199</v>
      </c>
      <c r="Q219" s="8">
        <v>2.83018867924528E-2</v>
      </c>
      <c r="R219" s="8">
        <v>0.94339622641509402</v>
      </c>
      <c r="S219" s="8">
        <v>1.8867924528301799E-2</v>
      </c>
    </row>
    <row r="220" spans="1:19" x14ac:dyDescent="0.25">
      <c r="A220">
        <v>201</v>
      </c>
      <c r="B220" s="8">
        <v>2.83018867924528E-2</v>
      </c>
      <c r="C220" s="8">
        <v>0.89622641509433898</v>
      </c>
      <c r="D220" s="8">
        <v>1.8867924528301799E-2</v>
      </c>
      <c r="F220">
        <v>201</v>
      </c>
      <c r="G220" s="8">
        <v>2.83018867924528E-2</v>
      </c>
      <c r="H220" s="8">
        <v>0.94339622641509402</v>
      </c>
      <c r="I220" s="8">
        <v>2.2012578616352099E-2</v>
      </c>
      <c r="K220">
        <v>201</v>
      </c>
      <c r="L220" s="8">
        <v>3.1446540880503103E-2</v>
      </c>
      <c r="M220" s="8">
        <v>0.90566037735849003</v>
      </c>
      <c r="N220" s="8">
        <v>2.2012578616352099E-2</v>
      </c>
      <c r="P220">
        <v>200</v>
      </c>
      <c r="Q220" s="8">
        <v>2.83018867924528E-2</v>
      </c>
      <c r="R220" s="8">
        <v>0.94339622641509402</v>
      </c>
      <c r="S220" s="8">
        <v>1.8867924528301799E-2</v>
      </c>
    </row>
    <row r="221" spans="1:19" x14ac:dyDescent="0.25">
      <c r="A221">
        <v>202</v>
      </c>
      <c r="B221" s="8">
        <v>2.51572327044025E-2</v>
      </c>
      <c r="C221" s="8">
        <v>0.89622641509433898</v>
      </c>
      <c r="D221" s="8">
        <v>1.8867924528301799E-2</v>
      </c>
      <c r="F221">
        <v>202</v>
      </c>
      <c r="G221" s="8">
        <v>2.83018867924528E-2</v>
      </c>
      <c r="H221" s="8">
        <v>0.94339622641509402</v>
      </c>
      <c r="I221" s="8">
        <v>2.2012578616352099E-2</v>
      </c>
      <c r="K221">
        <v>202</v>
      </c>
      <c r="L221" s="8">
        <v>3.1446540880503103E-2</v>
      </c>
      <c r="M221" s="8">
        <v>0.90880503144654001</v>
      </c>
      <c r="N221" s="8">
        <v>1.8867924528301799E-2</v>
      </c>
      <c r="P221">
        <v>201</v>
      </c>
      <c r="Q221" s="8">
        <v>2.83018867924528E-2</v>
      </c>
      <c r="R221" s="8">
        <v>0.94339622641509402</v>
      </c>
      <c r="S221" s="8">
        <v>1.8867924528301799E-2</v>
      </c>
    </row>
    <row r="222" spans="1:19" x14ac:dyDescent="0.25">
      <c r="A222">
        <v>203</v>
      </c>
      <c r="B222" s="8">
        <v>2.83018867924528E-2</v>
      </c>
      <c r="C222" s="8">
        <v>0.89937106918238996</v>
      </c>
      <c r="D222" s="8">
        <v>1.5723270440251499E-2</v>
      </c>
      <c r="F222">
        <v>203</v>
      </c>
      <c r="G222" s="8">
        <v>2.83018867924528E-2</v>
      </c>
      <c r="H222" s="8">
        <v>0.94339622641509402</v>
      </c>
      <c r="I222" s="8">
        <v>2.2012578616352099E-2</v>
      </c>
      <c r="K222">
        <v>203</v>
      </c>
      <c r="L222" s="8">
        <v>3.1446540880503103E-2</v>
      </c>
      <c r="M222" s="8">
        <v>0.90880503144654001</v>
      </c>
      <c r="N222" s="8">
        <v>1.8867924528301799E-2</v>
      </c>
      <c r="P222">
        <v>202</v>
      </c>
      <c r="Q222" s="8">
        <v>2.83018867924528E-2</v>
      </c>
      <c r="R222" s="8">
        <v>0.94339622641509402</v>
      </c>
      <c r="S222" s="8">
        <v>2.2012578616352099E-2</v>
      </c>
    </row>
    <row r="223" spans="1:19" x14ac:dyDescent="0.25">
      <c r="A223">
        <v>204</v>
      </c>
      <c r="B223" s="8">
        <v>2.51572327044025E-2</v>
      </c>
      <c r="C223" s="8">
        <v>0.89937106918238996</v>
      </c>
      <c r="D223" s="8">
        <v>1.8867924528301799E-2</v>
      </c>
      <c r="F223">
        <v>204</v>
      </c>
      <c r="G223" s="8">
        <v>2.51572327044025E-2</v>
      </c>
      <c r="H223" s="8">
        <v>0.94339622641509402</v>
      </c>
      <c r="I223" s="8">
        <v>2.2012578616352099E-2</v>
      </c>
      <c r="K223">
        <v>204</v>
      </c>
      <c r="L223" s="8">
        <v>3.1446540880503103E-2</v>
      </c>
      <c r="M223" s="8">
        <v>0.91194968553459099</v>
      </c>
      <c r="N223" s="8">
        <v>1.5723270440251499E-2</v>
      </c>
      <c r="P223">
        <v>203</v>
      </c>
      <c r="Q223" s="8">
        <v>2.51572327044025E-2</v>
      </c>
      <c r="R223" s="8">
        <v>0.94339622641509402</v>
      </c>
      <c r="S223" s="8">
        <v>2.2012578616352099E-2</v>
      </c>
    </row>
    <row r="224" spans="1:19" x14ac:dyDescent="0.25">
      <c r="A224">
        <v>205</v>
      </c>
      <c r="B224" s="8">
        <v>2.83018867924528E-2</v>
      </c>
      <c r="C224" s="8">
        <v>0.90251572327044005</v>
      </c>
      <c r="D224" s="8">
        <v>1.5723270440251499E-2</v>
      </c>
      <c r="F224">
        <v>205</v>
      </c>
      <c r="G224" s="8">
        <v>2.51572327044025E-2</v>
      </c>
      <c r="H224" s="8">
        <v>0.94339622641509402</v>
      </c>
      <c r="I224" s="8">
        <v>2.2012578616352099E-2</v>
      </c>
      <c r="K224">
        <v>205</v>
      </c>
      <c r="L224" s="8">
        <v>3.1446540880503103E-2</v>
      </c>
      <c r="M224" s="8">
        <v>0.91194968553459099</v>
      </c>
      <c r="N224" s="8">
        <v>1.8867924528301799E-2</v>
      </c>
      <c r="P224">
        <v>204</v>
      </c>
      <c r="Q224" s="8">
        <v>2.51572327044025E-2</v>
      </c>
      <c r="R224" s="8">
        <v>0.94339622641509402</v>
      </c>
      <c r="S224" s="8">
        <v>2.2012578616352099E-2</v>
      </c>
    </row>
    <row r="225" spans="1:19" x14ac:dyDescent="0.25">
      <c r="A225">
        <v>206</v>
      </c>
      <c r="B225" s="8">
        <v>2.51572327044025E-2</v>
      </c>
      <c r="C225" s="8">
        <v>0.90251572327044005</v>
      </c>
      <c r="D225" s="8">
        <v>1.5723270440251499E-2</v>
      </c>
      <c r="F225">
        <v>206</v>
      </c>
      <c r="G225" s="8">
        <v>2.51572327044025E-2</v>
      </c>
      <c r="H225" s="8">
        <v>0.94339622641509402</v>
      </c>
      <c r="I225" s="8">
        <v>2.2012578616352099E-2</v>
      </c>
      <c r="K225">
        <v>206</v>
      </c>
      <c r="L225" s="8">
        <v>2.83018867924528E-2</v>
      </c>
      <c r="M225" s="8">
        <v>0.91194968553459099</v>
      </c>
      <c r="N225" s="8">
        <v>1.8867924528301799E-2</v>
      </c>
      <c r="P225">
        <v>205</v>
      </c>
      <c r="Q225" s="8">
        <v>2.51572327044025E-2</v>
      </c>
      <c r="R225" s="8">
        <v>0.94339622641509402</v>
      </c>
      <c r="S225" s="8">
        <v>2.2012578616352099E-2</v>
      </c>
    </row>
    <row r="226" spans="1:19" x14ac:dyDescent="0.25">
      <c r="A226">
        <v>207</v>
      </c>
      <c r="B226" s="8">
        <v>2.51572327044025E-2</v>
      </c>
      <c r="C226" s="8">
        <v>0.90566037735849003</v>
      </c>
      <c r="D226" s="8">
        <v>1.5723270440251499E-2</v>
      </c>
      <c r="F226">
        <v>207</v>
      </c>
      <c r="G226" s="8">
        <v>2.51572327044025E-2</v>
      </c>
      <c r="H226" s="8">
        <v>0.94339622641509402</v>
      </c>
      <c r="I226" s="8">
        <v>2.2012578616352099E-2</v>
      </c>
      <c r="K226">
        <v>207</v>
      </c>
      <c r="L226" s="8">
        <v>3.1446540880503103E-2</v>
      </c>
      <c r="M226" s="8">
        <v>0.91509433962264097</v>
      </c>
      <c r="N226" s="8">
        <v>1.5723270440251499E-2</v>
      </c>
      <c r="P226">
        <v>206</v>
      </c>
      <c r="Q226" s="8">
        <v>2.51572327044025E-2</v>
      </c>
      <c r="R226" s="8">
        <v>0.94339622641509402</v>
      </c>
      <c r="S226" s="8">
        <v>2.2012578616352099E-2</v>
      </c>
    </row>
    <row r="227" spans="1:19" x14ac:dyDescent="0.25">
      <c r="A227">
        <v>208</v>
      </c>
      <c r="B227" s="8">
        <v>2.51572327044025E-2</v>
      </c>
      <c r="C227" s="8">
        <v>0.90566037735849003</v>
      </c>
      <c r="D227" s="8">
        <v>1.5723270440251499E-2</v>
      </c>
      <c r="F227">
        <v>208</v>
      </c>
      <c r="G227" s="8">
        <v>2.2012578616352099E-2</v>
      </c>
      <c r="H227" s="8">
        <v>0.94339622641509402</v>
      </c>
      <c r="I227" s="8">
        <v>2.51572327044025E-2</v>
      </c>
      <c r="K227">
        <v>208</v>
      </c>
      <c r="L227" s="8">
        <v>2.83018867924528E-2</v>
      </c>
      <c r="M227" s="8">
        <v>0.91509433962264097</v>
      </c>
      <c r="N227" s="8">
        <v>1.5723270440251499E-2</v>
      </c>
      <c r="P227">
        <v>207</v>
      </c>
      <c r="Q227" s="8">
        <v>2.83018867924528E-2</v>
      </c>
      <c r="R227" s="8">
        <v>0.946540880503144</v>
      </c>
      <c r="S227" s="8">
        <v>1.8867924528301799E-2</v>
      </c>
    </row>
    <row r="228" spans="1:19" x14ac:dyDescent="0.25">
      <c r="A228">
        <v>209</v>
      </c>
      <c r="B228" s="8">
        <v>2.2012578616352099E-2</v>
      </c>
      <c r="C228" s="8">
        <v>0.90566037735849003</v>
      </c>
      <c r="D228" s="8">
        <v>1.5723270440251499E-2</v>
      </c>
      <c r="F228">
        <v>209</v>
      </c>
      <c r="G228" s="8">
        <v>2.51572327044025E-2</v>
      </c>
      <c r="H228" s="8">
        <v>0.946540880503144</v>
      </c>
      <c r="I228" s="8">
        <v>2.2012578616352099E-2</v>
      </c>
      <c r="K228">
        <v>209</v>
      </c>
      <c r="L228" s="8">
        <v>2.83018867924528E-2</v>
      </c>
      <c r="M228" s="8">
        <v>0.91509433962264097</v>
      </c>
      <c r="N228" s="8">
        <v>1.8867924528301799E-2</v>
      </c>
      <c r="P228">
        <v>208</v>
      </c>
      <c r="Q228" s="8">
        <v>2.51572327044025E-2</v>
      </c>
      <c r="R228" s="8">
        <v>0.946540880503144</v>
      </c>
      <c r="S228" s="8">
        <v>1.8867924528301799E-2</v>
      </c>
    </row>
    <row r="229" spans="1:19" x14ac:dyDescent="0.25">
      <c r="A229">
        <v>210</v>
      </c>
      <c r="B229" s="8">
        <v>2.51572327044025E-2</v>
      </c>
      <c r="C229" s="8">
        <v>0.90880503144654001</v>
      </c>
      <c r="D229" s="8">
        <v>1.25786163522012E-2</v>
      </c>
      <c r="F229">
        <v>210</v>
      </c>
      <c r="G229" s="8">
        <v>2.51572327044025E-2</v>
      </c>
      <c r="H229" s="8">
        <v>0.946540880503144</v>
      </c>
      <c r="I229" s="8">
        <v>2.2012578616352099E-2</v>
      </c>
      <c r="K229">
        <v>210</v>
      </c>
      <c r="L229" s="8">
        <v>3.1446540880503103E-2</v>
      </c>
      <c r="M229" s="8">
        <v>0.91823899371069095</v>
      </c>
      <c r="N229" s="8">
        <v>1.5723270440251499E-2</v>
      </c>
      <c r="P229">
        <v>209</v>
      </c>
      <c r="Q229" s="8">
        <v>2.51572327044025E-2</v>
      </c>
      <c r="R229" s="8">
        <v>0.946540880503144</v>
      </c>
      <c r="S229" s="8">
        <v>2.2012578616352099E-2</v>
      </c>
    </row>
    <row r="230" spans="1:19" x14ac:dyDescent="0.25">
      <c r="A230">
        <v>211</v>
      </c>
      <c r="B230" s="8">
        <v>2.51572327044025E-2</v>
      </c>
      <c r="C230" s="8">
        <v>0.90880503144654001</v>
      </c>
      <c r="D230" s="8">
        <v>1.25786163522012E-2</v>
      </c>
      <c r="F230">
        <v>211</v>
      </c>
      <c r="G230" s="8">
        <v>2.51572327044025E-2</v>
      </c>
      <c r="H230" s="8">
        <v>0.946540880503144</v>
      </c>
      <c r="I230" s="8">
        <v>2.2012578616352099E-2</v>
      </c>
      <c r="K230">
        <v>211</v>
      </c>
      <c r="L230" s="8">
        <v>2.83018867924528E-2</v>
      </c>
      <c r="M230" s="8">
        <v>0.91823899371069095</v>
      </c>
      <c r="N230" s="8">
        <v>1.8553459119496699E-2</v>
      </c>
      <c r="P230">
        <v>210</v>
      </c>
      <c r="Q230" s="8">
        <v>2.51572327044025E-2</v>
      </c>
      <c r="R230" s="8">
        <v>0.946540880503144</v>
      </c>
      <c r="S230" s="8">
        <v>2.2012578616352099E-2</v>
      </c>
    </row>
    <row r="231" spans="1:19" x14ac:dyDescent="0.25">
      <c r="A231">
        <v>212</v>
      </c>
      <c r="B231" s="8">
        <v>2.2012578616352099E-2</v>
      </c>
      <c r="C231" s="8">
        <v>0.90880503144654001</v>
      </c>
      <c r="D231" s="8">
        <v>1.5723270440251499E-2</v>
      </c>
      <c r="F231">
        <v>212</v>
      </c>
      <c r="G231" s="8">
        <v>2.2012578616352099E-2</v>
      </c>
      <c r="H231" s="8">
        <v>0.946540880503144</v>
      </c>
      <c r="I231" s="8">
        <v>2.2012578616352099E-2</v>
      </c>
      <c r="K231">
        <v>212</v>
      </c>
      <c r="L231" s="8">
        <v>2.83018867924528E-2</v>
      </c>
      <c r="M231" s="8">
        <v>0.91823899371069095</v>
      </c>
      <c r="N231" s="8">
        <v>1.8867924528301799E-2</v>
      </c>
      <c r="P231">
        <v>211</v>
      </c>
      <c r="Q231" s="8">
        <v>2.51572327044025E-2</v>
      </c>
      <c r="R231" s="8">
        <v>0.946540880503144</v>
      </c>
      <c r="S231" s="8">
        <v>2.2012578616352099E-2</v>
      </c>
    </row>
    <row r="232" spans="1:19" x14ac:dyDescent="0.25">
      <c r="A232">
        <v>213</v>
      </c>
      <c r="B232" s="8">
        <v>2.51572327044025E-2</v>
      </c>
      <c r="C232" s="8">
        <v>0.91194968553459099</v>
      </c>
      <c r="D232" s="8">
        <v>1.25786163522012E-2</v>
      </c>
      <c r="F232">
        <v>213</v>
      </c>
      <c r="G232" s="8">
        <v>2.2012578616352099E-2</v>
      </c>
      <c r="H232" s="8">
        <v>0.946540880503144</v>
      </c>
      <c r="I232" s="8">
        <v>2.2012578616352099E-2</v>
      </c>
      <c r="K232">
        <v>213</v>
      </c>
      <c r="L232" s="8">
        <v>2.83018867924528E-2</v>
      </c>
      <c r="M232" s="8">
        <v>0.91823899371069095</v>
      </c>
      <c r="N232" s="8">
        <v>1.8867924528301799E-2</v>
      </c>
      <c r="P232">
        <v>212</v>
      </c>
      <c r="Q232" s="8">
        <v>2.2012578616352099E-2</v>
      </c>
      <c r="R232" s="8">
        <v>0.946540880503144</v>
      </c>
      <c r="S232" s="8">
        <v>2.2012578616352099E-2</v>
      </c>
    </row>
    <row r="233" spans="1:19" x14ac:dyDescent="0.25">
      <c r="A233">
        <v>214</v>
      </c>
      <c r="B233" s="8">
        <v>2.51572327044025E-2</v>
      </c>
      <c r="C233" s="8">
        <v>0.91194968553459099</v>
      </c>
      <c r="D233" s="8">
        <v>1.54088050314464E-2</v>
      </c>
      <c r="F233">
        <v>214</v>
      </c>
      <c r="G233" s="8">
        <v>2.2012578616352099E-2</v>
      </c>
      <c r="H233" s="8">
        <v>0.946540880503144</v>
      </c>
      <c r="I233" s="8">
        <v>2.2012578616352099E-2</v>
      </c>
      <c r="K233">
        <v>214</v>
      </c>
      <c r="L233" s="8">
        <v>2.83018867924528E-2</v>
      </c>
      <c r="M233" s="8">
        <v>0.92138364779874204</v>
      </c>
      <c r="N233" s="8">
        <v>1.8867924528301799E-2</v>
      </c>
      <c r="P233">
        <v>213</v>
      </c>
      <c r="Q233" s="8">
        <v>2.2012578616352099E-2</v>
      </c>
      <c r="R233" s="8">
        <v>0.946540880503144</v>
      </c>
      <c r="S233" s="8">
        <v>2.2012578616352099E-2</v>
      </c>
    </row>
    <row r="234" spans="1:19" x14ac:dyDescent="0.25">
      <c r="A234">
        <v>215</v>
      </c>
      <c r="B234" s="8">
        <v>2.2012578616352099E-2</v>
      </c>
      <c r="C234" s="8">
        <v>0.91194968553459099</v>
      </c>
      <c r="D234" s="8">
        <v>1.5723270440251499E-2</v>
      </c>
      <c r="F234">
        <v>215</v>
      </c>
      <c r="G234" s="8">
        <v>2.16981132075472E-2</v>
      </c>
      <c r="H234" s="8">
        <v>0.946540880503144</v>
      </c>
      <c r="I234" s="8">
        <v>2.2012578616352099E-2</v>
      </c>
      <c r="K234">
        <v>215</v>
      </c>
      <c r="L234" s="8">
        <v>2.83018867924528E-2</v>
      </c>
      <c r="M234" s="8">
        <v>0.92138364779874204</v>
      </c>
      <c r="N234" s="8">
        <v>1.8867924528301799E-2</v>
      </c>
      <c r="P234">
        <v>214</v>
      </c>
      <c r="Q234" s="8">
        <v>2.51572327044025E-2</v>
      </c>
      <c r="R234" s="8">
        <v>0.94968553459119498</v>
      </c>
      <c r="S234" s="8">
        <v>1.8867924528301799E-2</v>
      </c>
    </row>
    <row r="235" spans="1:19" x14ac:dyDescent="0.25">
      <c r="A235">
        <v>216</v>
      </c>
      <c r="B235" s="8">
        <v>2.51572327044025E-2</v>
      </c>
      <c r="C235" s="8">
        <v>0.91509433962264097</v>
      </c>
      <c r="D235" s="8">
        <v>1.25786163522012E-2</v>
      </c>
      <c r="F235">
        <v>216</v>
      </c>
      <c r="G235" s="8">
        <v>2.2012578616352099E-2</v>
      </c>
      <c r="H235" s="8">
        <v>0.94968553459119498</v>
      </c>
      <c r="I235" s="8">
        <v>1.8867924528301799E-2</v>
      </c>
      <c r="K235">
        <v>216</v>
      </c>
      <c r="L235" s="8">
        <v>2.51572327044025E-2</v>
      </c>
      <c r="M235" s="8">
        <v>0.92138364779874204</v>
      </c>
      <c r="N235" s="8">
        <v>1.8867924528301799E-2</v>
      </c>
      <c r="P235">
        <v>215</v>
      </c>
      <c r="Q235" s="8">
        <v>2.51572327044025E-2</v>
      </c>
      <c r="R235" s="8">
        <v>0.94968553459119498</v>
      </c>
      <c r="S235" s="8">
        <v>1.8867924528301799E-2</v>
      </c>
    </row>
    <row r="236" spans="1:19" x14ac:dyDescent="0.25">
      <c r="A236">
        <v>217</v>
      </c>
      <c r="B236" s="8">
        <v>2.2012578616352099E-2</v>
      </c>
      <c r="C236" s="8">
        <v>0.91509433962264097</v>
      </c>
      <c r="D236" s="8">
        <v>1.5723270440251499E-2</v>
      </c>
      <c r="F236">
        <v>217</v>
      </c>
      <c r="G236" s="8">
        <v>2.2012578616352099E-2</v>
      </c>
      <c r="H236" s="8">
        <v>0.94968553459119498</v>
      </c>
      <c r="I236" s="8">
        <v>1.8867924528301799E-2</v>
      </c>
      <c r="K236">
        <v>217</v>
      </c>
      <c r="L236" s="8">
        <v>2.51572327044025E-2</v>
      </c>
      <c r="M236" s="8">
        <v>0.92138364779874204</v>
      </c>
      <c r="N236" s="8">
        <v>1.8867924528301799E-2</v>
      </c>
      <c r="P236">
        <v>216</v>
      </c>
      <c r="Q236" s="8">
        <v>2.2012578616352099E-2</v>
      </c>
      <c r="R236" s="8">
        <v>0.94968553459119498</v>
      </c>
      <c r="S236" s="8">
        <v>1.8867924528301799E-2</v>
      </c>
    </row>
    <row r="237" spans="1:19" x14ac:dyDescent="0.25">
      <c r="A237">
        <v>218</v>
      </c>
      <c r="B237" s="8">
        <v>2.2012578616352099E-2</v>
      </c>
      <c r="C237" s="8">
        <v>0.91509433962264097</v>
      </c>
      <c r="D237" s="8">
        <v>1.5723270440251499E-2</v>
      </c>
      <c r="F237">
        <v>218</v>
      </c>
      <c r="G237" s="8">
        <v>2.2012578616352099E-2</v>
      </c>
      <c r="H237" s="8">
        <v>0.94968553459119498</v>
      </c>
      <c r="I237" s="8">
        <v>2.2012578616352099E-2</v>
      </c>
      <c r="K237">
        <v>218</v>
      </c>
      <c r="L237" s="8">
        <v>2.51572327044025E-2</v>
      </c>
      <c r="M237" s="8">
        <v>0.92452830188679203</v>
      </c>
      <c r="N237" s="8">
        <v>1.8867924528301799E-2</v>
      </c>
      <c r="P237">
        <v>217</v>
      </c>
      <c r="Q237" s="8">
        <v>2.2012578616352099E-2</v>
      </c>
      <c r="R237" s="8">
        <v>0.94968553459119498</v>
      </c>
      <c r="S237" s="8">
        <v>2.1698113207547099E-2</v>
      </c>
    </row>
    <row r="238" spans="1:19" x14ac:dyDescent="0.25">
      <c r="A238">
        <v>219</v>
      </c>
      <c r="B238" s="8">
        <v>2.2012578616352099E-2</v>
      </c>
      <c r="C238" s="8">
        <v>0.91823899371069095</v>
      </c>
      <c r="D238" s="8">
        <v>1.25786163522012E-2</v>
      </c>
      <c r="F238">
        <v>219</v>
      </c>
      <c r="G238" s="8">
        <v>2.2012578616352099E-2</v>
      </c>
      <c r="H238" s="8">
        <v>0.94968553459119498</v>
      </c>
      <c r="I238" s="8">
        <v>2.2012578616352099E-2</v>
      </c>
      <c r="K238">
        <v>219</v>
      </c>
      <c r="L238" s="8">
        <v>2.51572327044025E-2</v>
      </c>
      <c r="M238" s="8">
        <v>0.92452830188679203</v>
      </c>
      <c r="N238" s="8">
        <v>1.8867924528301799E-2</v>
      </c>
      <c r="P238">
        <v>218</v>
      </c>
      <c r="Q238" s="8">
        <v>2.2012578616352099E-2</v>
      </c>
      <c r="R238" s="8">
        <v>0.94968553459119498</v>
      </c>
      <c r="S238" s="8">
        <v>2.2012578616352099E-2</v>
      </c>
    </row>
    <row r="239" spans="1:19" x14ac:dyDescent="0.25">
      <c r="A239">
        <v>220</v>
      </c>
      <c r="B239" s="8">
        <v>2.2012578616352099E-2</v>
      </c>
      <c r="C239" s="8">
        <v>0.91823899371069095</v>
      </c>
      <c r="D239" s="8">
        <v>1.25786163522012E-2</v>
      </c>
      <c r="F239">
        <v>220</v>
      </c>
      <c r="G239" s="8">
        <v>1.8867924528301799E-2</v>
      </c>
      <c r="H239" s="8">
        <v>0.94968553459119498</v>
      </c>
      <c r="I239" s="8">
        <v>2.2012578616352099E-2</v>
      </c>
      <c r="K239">
        <v>220</v>
      </c>
      <c r="L239" s="8">
        <v>2.2012578616352099E-2</v>
      </c>
      <c r="M239" s="8">
        <v>0.92452830188679203</v>
      </c>
      <c r="N239" s="8">
        <v>1.8867924528301799E-2</v>
      </c>
      <c r="P239">
        <v>219</v>
      </c>
      <c r="Q239" s="8">
        <v>1.8867924528301799E-2</v>
      </c>
      <c r="R239" s="8">
        <v>0.94968553459119498</v>
      </c>
      <c r="S239" s="8">
        <v>2.2012578616352099E-2</v>
      </c>
    </row>
    <row r="240" spans="1:19" x14ac:dyDescent="0.25">
      <c r="A240">
        <v>221</v>
      </c>
      <c r="B240" s="8">
        <v>2.2012578616352099E-2</v>
      </c>
      <c r="C240" s="8">
        <v>0.91823899371069095</v>
      </c>
      <c r="D240" s="8">
        <v>1.5723270440251499E-2</v>
      </c>
      <c r="F240">
        <v>221</v>
      </c>
      <c r="G240" s="8">
        <v>1.8867924528301799E-2</v>
      </c>
      <c r="H240" s="8">
        <v>0.94968553459119498</v>
      </c>
      <c r="I240" s="8">
        <v>2.2012578616352099E-2</v>
      </c>
      <c r="K240">
        <v>221</v>
      </c>
      <c r="L240" s="8">
        <v>2.51572327044025E-2</v>
      </c>
      <c r="M240" s="8">
        <v>0.92767295597484201</v>
      </c>
      <c r="N240" s="8">
        <v>1.5723270440251499E-2</v>
      </c>
      <c r="P240">
        <v>220</v>
      </c>
      <c r="Q240" s="8">
        <v>2.0440251572326901E-2</v>
      </c>
      <c r="R240" s="8">
        <v>0.95125786163521997</v>
      </c>
      <c r="S240" s="8">
        <v>2.0440251572327001E-2</v>
      </c>
    </row>
    <row r="241" spans="1:19" x14ac:dyDescent="0.25">
      <c r="A241">
        <v>222</v>
      </c>
      <c r="B241" s="8">
        <v>1.8867924528301799E-2</v>
      </c>
      <c r="C241" s="8">
        <v>0.91823899371069095</v>
      </c>
      <c r="D241" s="8">
        <v>1.5723270440251499E-2</v>
      </c>
      <c r="F241">
        <v>222</v>
      </c>
      <c r="G241" s="8">
        <v>2.2012578616352099E-2</v>
      </c>
      <c r="H241" s="8">
        <v>0.95283018867924496</v>
      </c>
      <c r="I241" s="8">
        <v>1.8867924528301799E-2</v>
      </c>
      <c r="K241">
        <v>222</v>
      </c>
      <c r="L241" s="8">
        <v>2.51572327044025E-2</v>
      </c>
      <c r="M241" s="8">
        <v>0.92767295597484201</v>
      </c>
      <c r="N241" s="8">
        <v>1.8867924528301799E-2</v>
      </c>
      <c r="P241">
        <v>221</v>
      </c>
      <c r="Q241" s="8">
        <v>2.2012578616352099E-2</v>
      </c>
      <c r="R241" s="8">
        <v>0.95283018867924496</v>
      </c>
      <c r="S241" s="8">
        <v>1.8867924528301799E-2</v>
      </c>
    </row>
    <row r="242" spans="1:19" x14ac:dyDescent="0.25">
      <c r="A242">
        <v>223</v>
      </c>
      <c r="B242" s="8">
        <v>2.2012578616352099E-2</v>
      </c>
      <c r="C242" s="8">
        <v>0.92138364779874204</v>
      </c>
      <c r="D242" s="8">
        <v>1.25786163522012E-2</v>
      </c>
      <c r="F242">
        <v>223</v>
      </c>
      <c r="G242" s="8">
        <v>2.2012578616352099E-2</v>
      </c>
      <c r="H242" s="8">
        <v>0.95283018867924496</v>
      </c>
      <c r="I242" s="8">
        <v>1.8867924528301799E-2</v>
      </c>
      <c r="K242">
        <v>223</v>
      </c>
      <c r="L242" s="8">
        <v>2.51572327044025E-2</v>
      </c>
      <c r="M242" s="8">
        <v>0.92767295597484201</v>
      </c>
      <c r="N242" s="8">
        <v>1.8867924528301799E-2</v>
      </c>
      <c r="P242">
        <v>222</v>
      </c>
      <c r="Q242" s="8">
        <v>2.2012578616352099E-2</v>
      </c>
      <c r="R242" s="8">
        <v>0.95283018867924496</v>
      </c>
      <c r="S242" s="8">
        <v>1.8867924528301799E-2</v>
      </c>
    </row>
    <row r="243" spans="1:19" x14ac:dyDescent="0.25">
      <c r="A243">
        <v>224</v>
      </c>
      <c r="B243" s="8">
        <v>1.8867924528301799E-2</v>
      </c>
      <c r="C243" s="8">
        <v>0.92138364779874204</v>
      </c>
      <c r="D243" s="8">
        <v>1.54088050314464E-2</v>
      </c>
      <c r="F243">
        <v>224</v>
      </c>
      <c r="G243" s="8">
        <v>2.2012578616352099E-2</v>
      </c>
      <c r="H243" s="8">
        <v>0.95283018867924496</v>
      </c>
      <c r="I243" s="8">
        <v>1.8867924528301799E-2</v>
      </c>
      <c r="K243">
        <v>224</v>
      </c>
      <c r="L243" s="8">
        <v>2.2012578616352099E-2</v>
      </c>
      <c r="M243" s="8">
        <v>0.92767295597484201</v>
      </c>
      <c r="N243" s="8">
        <v>1.8867924528301799E-2</v>
      </c>
      <c r="P243">
        <v>223</v>
      </c>
      <c r="Q243" s="8">
        <v>2.2012578616352099E-2</v>
      </c>
      <c r="R243" s="8">
        <v>0.95283018867924496</v>
      </c>
      <c r="S243" s="8">
        <v>1.8867924528301799E-2</v>
      </c>
    </row>
    <row r="244" spans="1:19" x14ac:dyDescent="0.25">
      <c r="A244">
        <v>225</v>
      </c>
      <c r="B244" s="8">
        <v>1.8867924528301799E-2</v>
      </c>
      <c r="C244" s="8">
        <v>0.92138364779874204</v>
      </c>
      <c r="D244" s="8">
        <v>1.5723270440251499E-2</v>
      </c>
      <c r="F244">
        <v>225</v>
      </c>
      <c r="G244" s="8">
        <v>2.2012578616352099E-2</v>
      </c>
      <c r="H244" s="8">
        <v>0.95283018867924496</v>
      </c>
      <c r="I244" s="8">
        <v>1.8867924528301799E-2</v>
      </c>
      <c r="K244">
        <v>225</v>
      </c>
      <c r="L244" s="8">
        <v>2.51572327044025E-2</v>
      </c>
      <c r="M244" s="8">
        <v>0.93081761006289299</v>
      </c>
      <c r="N244" s="8">
        <v>1.5723270440251499E-2</v>
      </c>
      <c r="P244">
        <v>224</v>
      </c>
      <c r="Q244" s="8">
        <v>2.2012578616352099E-2</v>
      </c>
      <c r="R244" s="8">
        <v>0.95283018867924496</v>
      </c>
      <c r="S244" s="8">
        <v>1.8867924528301799E-2</v>
      </c>
    </row>
    <row r="245" spans="1:19" x14ac:dyDescent="0.25">
      <c r="A245">
        <v>226</v>
      </c>
      <c r="B245" s="8">
        <v>1.5723270440251499E-2</v>
      </c>
      <c r="C245" s="8">
        <v>0.92138364779874204</v>
      </c>
      <c r="D245" s="8">
        <v>1.5723270440251499E-2</v>
      </c>
      <c r="F245">
        <v>226</v>
      </c>
      <c r="G245" s="8">
        <v>2.2012578616352099E-2</v>
      </c>
      <c r="H245" s="8">
        <v>0.95283018867924496</v>
      </c>
      <c r="I245" s="8">
        <v>1.8867924528301799E-2</v>
      </c>
      <c r="K245">
        <v>226</v>
      </c>
      <c r="L245" s="8">
        <v>2.2012578616352099E-2</v>
      </c>
      <c r="M245" s="8">
        <v>0.93081761006289299</v>
      </c>
      <c r="N245" s="8">
        <v>1.5723270440251499E-2</v>
      </c>
      <c r="P245">
        <v>225</v>
      </c>
      <c r="Q245" s="8">
        <v>2.2012578616352099E-2</v>
      </c>
      <c r="R245" s="8">
        <v>0.95283018867924496</v>
      </c>
      <c r="S245" s="8">
        <v>1.8867924528301799E-2</v>
      </c>
    </row>
    <row r="246" spans="1:19" x14ac:dyDescent="0.25">
      <c r="A246">
        <v>227</v>
      </c>
      <c r="B246" s="8">
        <v>1.8867924528301799E-2</v>
      </c>
      <c r="C246" s="8">
        <v>0.92452830188679203</v>
      </c>
      <c r="D246" s="8">
        <v>1.25786163522012E-2</v>
      </c>
      <c r="F246">
        <v>227</v>
      </c>
      <c r="G246" s="8">
        <v>2.16981132075472E-2</v>
      </c>
      <c r="H246" s="8">
        <v>0.95283018867924496</v>
      </c>
      <c r="I246" s="8">
        <v>1.8867924528301799E-2</v>
      </c>
      <c r="K246">
        <v>227</v>
      </c>
      <c r="L246" s="8">
        <v>2.2012578616352099E-2</v>
      </c>
      <c r="M246" s="8">
        <v>0.93081761006289299</v>
      </c>
      <c r="N246" s="8">
        <v>1.8867924528301799E-2</v>
      </c>
      <c r="P246">
        <v>226</v>
      </c>
      <c r="Q246" s="8">
        <v>2.16981132075472E-2</v>
      </c>
      <c r="R246" s="8">
        <v>0.95283018867924496</v>
      </c>
      <c r="S246" s="8">
        <v>1.8867924528301799E-2</v>
      </c>
    </row>
    <row r="247" spans="1:19" x14ac:dyDescent="0.25">
      <c r="A247">
        <v>228</v>
      </c>
      <c r="B247" s="8">
        <v>1.8867924528301799E-2</v>
      </c>
      <c r="C247" s="8">
        <v>0.92452830188679203</v>
      </c>
      <c r="D247" s="8">
        <v>1.25786163522012E-2</v>
      </c>
      <c r="F247">
        <v>228</v>
      </c>
      <c r="G247" s="8">
        <v>1.8867924528301799E-2</v>
      </c>
      <c r="H247" s="8">
        <v>0.95283018867924496</v>
      </c>
      <c r="I247" s="8">
        <v>1.8867924528301799E-2</v>
      </c>
      <c r="K247">
        <v>228</v>
      </c>
      <c r="L247" s="8">
        <v>2.16981132075472E-2</v>
      </c>
      <c r="M247" s="8">
        <v>0.93081761006289299</v>
      </c>
      <c r="N247" s="8">
        <v>1.8867924528301799E-2</v>
      </c>
      <c r="P247">
        <v>227</v>
      </c>
      <c r="Q247" s="8">
        <v>1.8867924528301799E-2</v>
      </c>
      <c r="R247" s="8">
        <v>0.95283018867924496</v>
      </c>
      <c r="S247" s="8">
        <v>1.8867924528301799E-2</v>
      </c>
    </row>
    <row r="248" spans="1:19" x14ac:dyDescent="0.25">
      <c r="A248">
        <v>229</v>
      </c>
      <c r="B248" s="8">
        <v>1.5723270440251499E-2</v>
      </c>
      <c r="C248" s="8">
        <v>0.92452830188679203</v>
      </c>
      <c r="D248" s="8">
        <v>1.5723270440251499E-2</v>
      </c>
      <c r="F248">
        <v>229</v>
      </c>
      <c r="G248" s="8">
        <v>1.8867924528301799E-2</v>
      </c>
      <c r="H248" s="8">
        <v>0.95283018867924496</v>
      </c>
      <c r="I248" s="8">
        <v>1.8867924528301799E-2</v>
      </c>
      <c r="K248">
        <v>229</v>
      </c>
      <c r="L248" s="8">
        <v>1.8867924528301799E-2</v>
      </c>
      <c r="M248" s="8">
        <v>0.93081761006289299</v>
      </c>
      <c r="N248" s="8">
        <v>1.8867924528301799E-2</v>
      </c>
      <c r="P248">
        <v>228</v>
      </c>
      <c r="Q248" s="8">
        <v>2.2012578616352099E-2</v>
      </c>
      <c r="R248" s="8">
        <v>0.95597484276729505</v>
      </c>
      <c r="S248" s="8">
        <v>1.5723270440251499E-2</v>
      </c>
    </row>
    <row r="249" spans="1:19" x14ac:dyDescent="0.25">
      <c r="A249">
        <v>230</v>
      </c>
      <c r="B249" s="8">
        <v>1.8867924528301799E-2</v>
      </c>
      <c r="C249" s="8">
        <v>0.92767295597484201</v>
      </c>
      <c r="D249" s="8">
        <v>1.25786163522012E-2</v>
      </c>
      <c r="F249">
        <v>230</v>
      </c>
      <c r="G249" s="8">
        <v>1.8867924528301799E-2</v>
      </c>
      <c r="H249" s="8">
        <v>0.95283018867924496</v>
      </c>
      <c r="I249" s="8">
        <v>2.2012578616352099E-2</v>
      </c>
      <c r="K249">
        <v>230</v>
      </c>
      <c r="L249" s="8">
        <v>2.2012578616352099E-2</v>
      </c>
      <c r="M249" s="8">
        <v>0.93396226415094297</v>
      </c>
      <c r="N249" s="8">
        <v>1.5723270440251499E-2</v>
      </c>
      <c r="P249">
        <v>229</v>
      </c>
      <c r="Q249" s="8">
        <v>2.2012578616352099E-2</v>
      </c>
      <c r="R249" s="8">
        <v>0.95597484276729505</v>
      </c>
      <c r="S249" s="8">
        <v>1.8867924528301799E-2</v>
      </c>
    </row>
    <row r="250" spans="1:19" x14ac:dyDescent="0.25">
      <c r="A250">
        <v>231</v>
      </c>
      <c r="B250" s="8">
        <v>1.8867924528301799E-2</v>
      </c>
      <c r="C250" s="8">
        <v>0.92767295597484201</v>
      </c>
      <c r="D250" s="8">
        <v>1.25786163522012E-2</v>
      </c>
      <c r="F250">
        <v>231</v>
      </c>
      <c r="G250" s="8">
        <v>1.8867924528301799E-2</v>
      </c>
      <c r="H250" s="8">
        <v>0.95283018867924496</v>
      </c>
      <c r="I250" s="8">
        <v>2.2012578616352099E-2</v>
      </c>
      <c r="K250">
        <v>231</v>
      </c>
      <c r="L250" s="8">
        <v>1.8867924528301799E-2</v>
      </c>
      <c r="M250" s="8">
        <v>0.93396226415094297</v>
      </c>
      <c r="N250" s="8">
        <v>1.8867924528301799E-2</v>
      </c>
      <c r="P250">
        <v>230</v>
      </c>
      <c r="Q250" s="8">
        <v>2.2012578616352099E-2</v>
      </c>
      <c r="R250" s="8">
        <v>0.95597484276729505</v>
      </c>
      <c r="S250" s="8">
        <v>1.8867924528301799E-2</v>
      </c>
    </row>
    <row r="251" spans="1:19" x14ac:dyDescent="0.25">
      <c r="A251">
        <v>232</v>
      </c>
      <c r="B251" s="8">
        <v>1.5723270440251499E-2</v>
      </c>
      <c r="C251" s="8">
        <v>0.92767295597484201</v>
      </c>
      <c r="D251" s="8">
        <v>1.5723270440251499E-2</v>
      </c>
      <c r="F251">
        <v>232</v>
      </c>
      <c r="G251" s="8">
        <v>1.8867924528301799E-2</v>
      </c>
      <c r="H251" s="8">
        <v>0.95283018867924496</v>
      </c>
      <c r="I251" s="8">
        <v>2.2012578616352099E-2</v>
      </c>
      <c r="K251">
        <v>232</v>
      </c>
      <c r="L251" s="8">
        <v>1.8867924528301799E-2</v>
      </c>
      <c r="M251" s="8">
        <v>0.93396226415094297</v>
      </c>
      <c r="N251" s="8">
        <v>1.8867924528301799E-2</v>
      </c>
      <c r="P251">
        <v>231</v>
      </c>
      <c r="Q251" s="8">
        <v>2.2012578616352099E-2</v>
      </c>
      <c r="R251" s="8">
        <v>0.95597484276729505</v>
      </c>
      <c r="S251" s="8">
        <v>1.8867924528301799E-2</v>
      </c>
    </row>
    <row r="252" spans="1:19" x14ac:dyDescent="0.25">
      <c r="A252">
        <v>233</v>
      </c>
      <c r="B252" s="8">
        <v>1.5723270440251499E-2</v>
      </c>
      <c r="C252" s="8">
        <v>0.92767295597484201</v>
      </c>
      <c r="D252" s="8">
        <v>1.5723270440251499E-2</v>
      </c>
      <c r="F252">
        <v>233</v>
      </c>
      <c r="G252" s="8">
        <v>2.2012578616352099E-2</v>
      </c>
      <c r="H252" s="8">
        <v>0.95597484276729505</v>
      </c>
      <c r="I252" s="8">
        <v>1.8867924528301799E-2</v>
      </c>
      <c r="K252">
        <v>233</v>
      </c>
      <c r="L252" s="8">
        <v>1.8867924528301799E-2</v>
      </c>
      <c r="M252" s="8">
        <v>0.93710691823899295</v>
      </c>
      <c r="N252" s="8">
        <v>1.5723270440251499E-2</v>
      </c>
      <c r="P252">
        <v>232</v>
      </c>
      <c r="Q252" s="8">
        <v>2.2012578616352099E-2</v>
      </c>
      <c r="R252" s="8">
        <v>0.95597484276729505</v>
      </c>
      <c r="S252" s="8">
        <v>1.8867924528301799E-2</v>
      </c>
    </row>
    <row r="253" spans="1:19" x14ac:dyDescent="0.25">
      <c r="A253">
        <v>234</v>
      </c>
      <c r="B253" s="8">
        <v>1.5723270440251499E-2</v>
      </c>
      <c r="C253" s="8">
        <v>0.93081761006289299</v>
      </c>
      <c r="D253" s="8">
        <v>1.25786163522012E-2</v>
      </c>
      <c r="F253">
        <v>234</v>
      </c>
      <c r="G253" s="8">
        <v>2.2012578616352099E-2</v>
      </c>
      <c r="H253" s="8">
        <v>0.95597484276729505</v>
      </c>
      <c r="I253" s="8">
        <v>1.8867924528301799E-2</v>
      </c>
      <c r="K253">
        <v>234</v>
      </c>
      <c r="L253" s="8">
        <v>1.8867924528301799E-2</v>
      </c>
      <c r="M253" s="8">
        <v>0.93710691823899295</v>
      </c>
      <c r="N253" s="8">
        <v>1.5723270440251499E-2</v>
      </c>
      <c r="P253">
        <v>233</v>
      </c>
      <c r="Q253" s="8">
        <v>2.2012578616352099E-2</v>
      </c>
      <c r="R253" s="8">
        <v>0.95597484276729505</v>
      </c>
      <c r="S253" s="8">
        <v>1.8867924528301799E-2</v>
      </c>
    </row>
    <row r="254" spans="1:19" x14ac:dyDescent="0.25">
      <c r="A254">
        <v>235</v>
      </c>
      <c r="B254" s="8">
        <v>1.5723270440251499E-2</v>
      </c>
      <c r="C254" s="8">
        <v>0.93081761006289299</v>
      </c>
      <c r="D254" s="8">
        <v>1.5723270440251499E-2</v>
      </c>
      <c r="F254">
        <v>235</v>
      </c>
      <c r="G254" s="8">
        <v>2.2012578616352099E-2</v>
      </c>
      <c r="H254" s="8">
        <v>0.95597484276729505</v>
      </c>
      <c r="I254" s="8">
        <v>1.8867924528301799E-2</v>
      </c>
      <c r="K254">
        <v>235</v>
      </c>
      <c r="L254" s="8">
        <v>1.8867924528301799E-2</v>
      </c>
      <c r="M254" s="8">
        <v>0.93710691823899295</v>
      </c>
      <c r="N254" s="8">
        <v>1.8867924528301799E-2</v>
      </c>
      <c r="P254">
        <v>234</v>
      </c>
      <c r="Q254" s="8">
        <v>2.2012578616352099E-2</v>
      </c>
      <c r="R254" s="8">
        <v>0.95597484276729505</v>
      </c>
      <c r="S254" s="8">
        <v>1.8867924528301799E-2</v>
      </c>
    </row>
    <row r="255" spans="1:19" x14ac:dyDescent="0.25">
      <c r="A255">
        <v>236</v>
      </c>
      <c r="B255" s="8">
        <v>1.5723270440251499E-2</v>
      </c>
      <c r="C255" s="8">
        <v>0.93081761006289299</v>
      </c>
      <c r="D255" s="8">
        <v>1.5723270440251499E-2</v>
      </c>
      <c r="F255">
        <v>236</v>
      </c>
      <c r="G255" s="8">
        <v>2.2012578616352099E-2</v>
      </c>
      <c r="H255" s="8">
        <v>0.95597484276729505</v>
      </c>
      <c r="I255" s="8">
        <v>1.8867924528301799E-2</v>
      </c>
      <c r="K255">
        <v>236</v>
      </c>
      <c r="L255" s="8">
        <v>1.85534591194969E-2</v>
      </c>
      <c r="M255" s="8">
        <v>0.93710691823899295</v>
      </c>
      <c r="N255" s="8">
        <v>1.8867924528301799E-2</v>
      </c>
      <c r="P255">
        <v>235</v>
      </c>
      <c r="Q255" s="8">
        <v>2.2012578616352099E-2</v>
      </c>
      <c r="R255" s="8">
        <v>0.95597484276729505</v>
      </c>
      <c r="S255" s="8">
        <v>1.8867924528301799E-2</v>
      </c>
    </row>
    <row r="256" spans="1:19" x14ac:dyDescent="0.25">
      <c r="A256">
        <v>237</v>
      </c>
      <c r="B256" s="8">
        <v>1.25786163522012E-2</v>
      </c>
      <c r="C256" s="8">
        <v>0.93081761006289299</v>
      </c>
      <c r="D256" s="8">
        <v>1.5723270440251499E-2</v>
      </c>
      <c r="F256">
        <v>237</v>
      </c>
      <c r="G256" s="8">
        <v>2.2012578616352099E-2</v>
      </c>
      <c r="H256" s="8">
        <v>0.95597484276729505</v>
      </c>
      <c r="I256" s="8">
        <v>1.8867924528301799E-2</v>
      </c>
      <c r="K256">
        <v>237</v>
      </c>
      <c r="L256" s="8">
        <v>1.8867924528301799E-2</v>
      </c>
      <c r="M256" s="8">
        <v>0.94025157232704404</v>
      </c>
      <c r="N256" s="8">
        <v>1.5723270440251499E-2</v>
      </c>
      <c r="P256">
        <v>236</v>
      </c>
      <c r="Q256" s="8">
        <v>2.2012578616352099E-2</v>
      </c>
      <c r="R256" s="8">
        <v>0.95597484276729505</v>
      </c>
      <c r="S256" s="8">
        <v>1.8867924528301799E-2</v>
      </c>
    </row>
    <row r="257" spans="1:19" x14ac:dyDescent="0.25">
      <c r="A257">
        <v>238</v>
      </c>
      <c r="B257" s="8">
        <v>1.25786163522012E-2</v>
      </c>
      <c r="C257" s="8">
        <v>0.93081761006289299</v>
      </c>
      <c r="D257" s="8">
        <v>1.5723270440251499E-2</v>
      </c>
      <c r="F257">
        <v>238</v>
      </c>
      <c r="G257" s="8">
        <v>2.2012578616352099E-2</v>
      </c>
      <c r="H257" s="8">
        <v>0.95597484276729505</v>
      </c>
      <c r="I257" s="8">
        <v>1.8867924528301799E-2</v>
      </c>
      <c r="K257">
        <v>238</v>
      </c>
      <c r="L257" s="8">
        <v>1.8867924528301799E-2</v>
      </c>
      <c r="M257" s="8">
        <v>0.94025157232704404</v>
      </c>
      <c r="N257" s="8">
        <v>1.5723270440251499E-2</v>
      </c>
      <c r="P257">
        <v>237</v>
      </c>
      <c r="Q257" s="8">
        <v>2.2012578616352099E-2</v>
      </c>
      <c r="R257" s="8">
        <v>0.95597484276729505</v>
      </c>
      <c r="S257" s="8">
        <v>1.8867924528301799E-2</v>
      </c>
    </row>
    <row r="258" spans="1:19" x14ac:dyDescent="0.25">
      <c r="A258">
        <v>239</v>
      </c>
      <c r="B258" s="8">
        <v>1.5723270440251499E-2</v>
      </c>
      <c r="C258" s="8">
        <v>0.93396226415094297</v>
      </c>
      <c r="D258" s="8">
        <v>1.5723270440251499E-2</v>
      </c>
      <c r="F258">
        <v>239</v>
      </c>
      <c r="G258" s="8">
        <v>2.2012578616352099E-2</v>
      </c>
      <c r="H258" s="8">
        <v>0.95597484276729505</v>
      </c>
      <c r="I258" s="8">
        <v>1.8867924528301799E-2</v>
      </c>
      <c r="K258">
        <v>239</v>
      </c>
      <c r="L258" s="8">
        <v>1.5723270440251499E-2</v>
      </c>
      <c r="M258" s="8">
        <v>0.94025157232704404</v>
      </c>
      <c r="N258" s="8">
        <v>1.5723270440251499E-2</v>
      </c>
      <c r="P258">
        <v>238</v>
      </c>
      <c r="Q258" s="8">
        <v>2.2012578616352099E-2</v>
      </c>
      <c r="R258" s="8">
        <v>0.95597484276729505</v>
      </c>
      <c r="S258" s="8">
        <v>1.8867924528301799E-2</v>
      </c>
    </row>
    <row r="259" spans="1:19" x14ac:dyDescent="0.25">
      <c r="A259">
        <v>240</v>
      </c>
      <c r="B259" s="8">
        <v>1.25786163522012E-2</v>
      </c>
      <c r="C259" s="8">
        <v>0.93396226415094297</v>
      </c>
      <c r="D259" s="8">
        <v>1.5723270440251499E-2</v>
      </c>
      <c r="F259">
        <v>240</v>
      </c>
      <c r="G259" s="8">
        <v>2.2012578616352099E-2</v>
      </c>
      <c r="H259" s="8">
        <v>0.95597484276729505</v>
      </c>
      <c r="I259" s="8">
        <v>1.8867924528301799E-2</v>
      </c>
      <c r="K259">
        <v>240</v>
      </c>
      <c r="L259" s="8">
        <v>1.8867924528301799E-2</v>
      </c>
      <c r="M259" s="8">
        <v>0.94339622641509402</v>
      </c>
      <c r="N259" s="8">
        <v>1.5723270440251499E-2</v>
      </c>
      <c r="P259">
        <v>239</v>
      </c>
      <c r="Q259" s="8">
        <v>2.2012578616352099E-2</v>
      </c>
      <c r="R259" s="8">
        <v>0.95597484276729505</v>
      </c>
      <c r="S259" s="8">
        <v>1.8867924528301799E-2</v>
      </c>
    </row>
    <row r="260" spans="1:19" x14ac:dyDescent="0.25">
      <c r="A260">
        <v>241</v>
      </c>
      <c r="B260" s="8">
        <v>1.25786163522012E-2</v>
      </c>
      <c r="C260" s="8">
        <v>0.93396226415094297</v>
      </c>
      <c r="D260" s="8">
        <v>1.5723270440251499E-2</v>
      </c>
      <c r="F260">
        <v>241</v>
      </c>
      <c r="G260" s="8">
        <v>2.2012578616352099E-2</v>
      </c>
      <c r="H260" s="8">
        <v>0.95597484276729505</v>
      </c>
      <c r="I260" s="8">
        <v>1.8867924528301799E-2</v>
      </c>
      <c r="K260">
        <v>241</v>
      </c>
      <c r="L260" s="8">
        <v>1.8867924528301799E-2</v>
      </c>
      <c r="M260" s="8">
        <v>0.94339622641509402</v>
      </c>
      <c r="N260" s="8">
        <v>1.5723270440251499E-2</v>
      </c>
      <c r="P260">
        <v>240</v>
      </c>
      <c r="Q260" s="8">
        <v>2.2012578616352099E-2</v>
      </c>
      <c r="R260" s="8">
        <v>0.95597484276729505</v>
      </c>
      <c r="S260" s="8">
        <v>1.8867924528301799E-2</v>
      </c>
    </row>
    <row r="261" spans="1:19" x14ac:dyDescent="0.25">
      <c r="A261">
        <v>242</v>
      </c>
      <c r="B261" s="8">
        <v>1.25786163522012E-2</v>
      </c>
      <c r="C261" s="8">
        <v>0.93396226415094297</v>
      </c>
      <c r="D261" s="8">
        <v>1.8867924528301799E-2</v>
      </c>
      <c r="F261">
        <v>242</v>
      </c>
      <c r="G261" s="8">
        <v>2.2012578616352099E-2</v>
      </c>
      <c r="H261" s="8">
        <v>0.95597484276729505</v>
      </c>
      <c r="I261" s="8">
        <v>2.2012578616352099E-2</v>
      </c>
      <c r="K261">
        <v>242</v>
      </c>
      <c r="L261" s="8">
        <v>1.8867924528301799E-2</v>
      </c>
      <c r="M261" s="8">
        <v>0.94339622641509402</v>
      </c>
      <c r="N261" s="8">
        <v>1.5723270440251499E-2</v>
      </c>
      <c r="P261">
        <v>241</v>
      </c>
      <c r="Q261" s="8">
        <v>2.2012578616352099E-2</v>
      </c>
      <c r="R261" s="8">
        <v>0.95597484276729505</v>
      </c>
      <c r="S261" s="8">
        <v>1.8867924528301799E-2</v>
      </c>
    </row>
    <row r="262" spans="1:19" x14ac:dyDescent="0.25">
      <c r="A262">
        <v>243</v>
      </c>
      <c r="B262" s="8">
        <v>1.25786163522012E-2</v>
      </c>
      <c r="C262" s="8">
        <v>0.93710691823899295</v>
      </c>
      <c r="D262" s="8">
        <v>1.5723270440251499E-2</v>
      </c>
      <c r="F262">
        <v>243</v>
      </c>
      <c r="G262" s="8">
        <v>2.2012578616352099E-2</v>
      </c>
      <c r="H262" s="8">
        <v>0.95597484276729505</v>
      </c>
      <c r="I262" s="8">
        <v>2.2012578616352099E-2</v>
      </c>
      <c r="K262">
        <v>243</v>
      </c>
      <c r="L262" s="8">
        <v>1.5723270440251499E-2</v>
      </c>
      <c r="M262" s="8">
        <v>0.94339622641509402</v>
      </c>
      <c r="N262" s="8">
        <v>1.5723270440251499E-2</v>
      </c>
      <c r="P262">
        <v>242</v>
      </c>
      <c r="Q262" s="8">
        <v>1.8867924528301799E-2</v>
      </c>
      <c r="R262" s="8">
        <v>0.95597484276729505</v>
      </c>
      <c r="S262" s="8">
        <v>1.8867924528301799E-2</v>
      </c>
    </row>
    <row r="263" spans="1:19" x14ac:dyDescent="0.25">
      <c r="A263">
        <v>244</v>
      </c>
      <c r="B263" s="8">
        <v>1.25786163522012E-2</v>
      </c>
      <c r="C263" s="8">
        <v>0.93710691823899295</v>
      </c>
      <c r="D263" s="8">
        <v>1.5723270440251499E-2</v>
      </c>
      <c r="F263">
        <v>244</v>
      </c>
      <c r="G263" s="8">
        <v>2.2012578616352099E-2</v>
      </c>
      <c r="H263" s="8">
        <v>0.95597484276729505</v>
      </c>
      <c r="I263" s="8">
        <v>2.2012578616352099E-2</v>
      </c>
      <c r="K263">
        <v>244</v>
      </c>
      <c r="L263" s="8">
        <v>1.8867924528301799E-2</v>
      </c>
      <c r="M263" s="8">
        <v>0.946540880503144</v>
      </c>
      <c r="N263" s="8">
        <v>1.25786163522012E-2</v>
      </c>
      <c r="P263">
        <v>243</v>
      </c>
      <c r="Q263" s="8">
        <v>2.2012578616352099E-2</v>
      </c>
      <c r="R263" s="8">
        <v>0.95911949685534503</v>
      </c>
      <c r="S263" s="8">
        <v>1.8553459119496699E-2</v>
      </c>
    </row>
    <row r="264" spans="1:19" x14ac:dyDescent="0.25">
      <c r="A264">
        <v>245</v>
      </c>
      <c r="B264" s="8">
        <v>1.25786163522012E-2</v>
      </c>
      <c r="C264" s="8">
        <v>0.93710691823899295</v>
      </c>
      <c r="D264" s="8">
        <v>1.8867924528301799E-2</v>
      </c>
      <c r="F264">
        <v>245</v>
      </c>
      <c r="G264" s="8">
        <v>2.2012578616352099E-2</v>
      </c>
      <c r="H264" s="8">
        <v>0.95597484276729505</v>
      </c>
      <c r="I264" s="8">
        <v>2.2012578616352099E-2</v>
      </c>
      <c r="K264">
        <v>245</v>
      </c>
      <c r="L264" s="8">
        <v>1.8867924528301799E-2</v>
      </c>
      <c r="M264" s="8">
        <v>0.946540880503144</v>
      </c>
      <c r="N264" s="8">
        <v>1.5723270440251499E-2</v>
      </c>
      <c r="P264">
        <v>244</v>
      </c>
      <c r="Q264" s="8">
        <v>2.2012578616352099E-2</v>
      </c>
      <c r="R264" s="8">
        <v>0.95911949685534503</v>
      </c>
      <c r="S264" s="8">
        <v>1.8867924528301799E-2</v>
      </c>
    </row>
    <row r="265" spans="1:19" x14ac:dyDescent="0.25">
      <c r="A265">
        <v>246</v>
      </c>
      <c r="B265" s="8">
        <v>9.4339622641509396E-3</v>
      </c>
      <c r="C265" s="8">
        <v>0.93710691823899295</v>
      </c>
      <c r="D265" s="8">
        <v>1.8867924528301799E-2</v>
      </c>
      <c r="F265">
        <v>246</v>
      </c>
      <c r="G265" s="8">
        <v>2.3584905660377201E-2</v>
      </c>
      <c r="H265" s="8">
        <v>0.95754716981132004</v>
      </c>
      <c r="I265" s="8">
        <v>2.0440251572327001E-2</v>
      </c>
      <c r="K265">
        <v>246</v>
      </c>
      <c r="L265" s="8">
        <v>1.5723270440251499E-2</v>
      </c>
      <c r="M265" s="8">
        <v>0.946540880503144</v>
      </c>
      <c r="N265" s="8">
        <v>1.5723270440251499E-2</v>
      </c>
      <c r="P265">
        <v>245</v>
      </c>
      <c r="Q265" s="8">
        <v>2.2012578616352099E-2</v>
      </c>
      <c r="R265" s="8">
        <v>0.95911949685534503</v>
      </c>
      <c r="S265" s="8">
        <v>1.8867924528301799E-2</v>
      </c>
    </row>
    <row r="266" spans="1:19" x14ac:dyDescent="0.25">
      <c r="A266">
        <v>247</v>
      </c>
      <c r="B266" s="8">
        <v>9.4339622641509396E-3</v>
      </c>
      <c r="C266" s="8">
        <v>0.93710691823899295</v>
      </c>
      <c r="D266" s="8">
        <v>1.8867924528301799E-2</v>
      </c>
      <c r="F266">
        <v>247</v>
      </c>
      <c r="G266" s="8">
        <v>2.3584905660377201E-2</v>
      </c>
      <c r="H266" s="8">
        <v>0.95754716981132004</v>
      </c>
      <c r="I266" s="8">
        <v>2.0440251572327001E-2</v>
      </c>
      <c r="K266">
        <v>247</v>
      </c>
      <c r="L266" s="8">
        <v>1.5723270440251499E-2</v>
      </c>
      <c r="M266" s="8">
        <v>0.946540880503144</v>
      </c>
      <c r="N266" s="8">
        <v>1.5723270440251499E-2</v>
      </c>
      <c r="P266">
        <v>246</v>
      </c>
      <c r="Q266" s="8">
        <v>2.2012578616352099E-2</v>
      </c>
      <c r="R266" s="8">
        <v>0.95911949685534503</v>
      </c>
      <c r="S266" s="8">
        <v>1.8867924528301799E-2</v>
      </c>
    </row>
    <row r="267" spans="1:19" x14ac:dyDescent="0.25">
      <c r="A267">
        <v>248</v>
      </c>
      <c r="B267" s="8">
        <v>1.25786163522012E-2</v>
      </c>
      <c r="C267" s="8">
        <v>0.94025157232704404</v>
      </c>
      <c r="D267" s="8">
        <v>1.5723270440251499E-2</v>
      </c>
      <c r="F267">
        <v>248</v>
      </c>
      <c r="G267" s="8">
        <v>2.51572327044025E-2</v>
      </c>
      <c r="H267" s="8">
        <v>0.95911949685534503</v>
      </c>
      <c r="I267" s="8">
        <v>1.8867924528301799E-2</v>
      </c>
      <c r="K267">
        <v>248</v>
      </c>
      <c r="L267" s="8">
        <v>1.8867924528301799E-2</v>
      </c>
      <c r="M267" s="8">
        <v>0.94968553459119498</v>
      </c>
      <c r="N267" s="8">
        <v>1.25786163522012E-2</v>
      </c>
      <c r="P267">
        <v>247</v>
      </c>
      <c r="Q267" s="8">
        <v>2.2012578616352099E-2</v>
      </c>
      <c r="R267" s="8">
        <v>0.95911949685534503</v>
      </c>
      <c r="S267" s="8">
        <v>1.8867924528301799E-2</v>
      </c>
    </row>
    <row r="268" spans="1:19" x14ac:dyDescent="0.25">
      <c r="A268">
        <v>249</v>
      </c>
      <c r="B268" s="8">
        <v>1.25786163522012E-2</v>
      </c>
      <c r="C268" s="8">
        <v>0.94025157232704404</v>
      </c>
      <c r="D268" s="8">
        <v>1.8553459119496699E-2</v>
      </c>
      <c r="F268">
        <v>249</v>
      </c>
      <c r="G268" s="8">
        <v>2.51572327044025E-2</v>
      </c>
      <c r="H268" s="8">
        <v>0.95911949685534503</v>
      </c>
      <c r="I268" s="8">
        <v>1.8867924528301799E-2</v>
      </c>
      <c r="K268">
        <v>249</v>
      </c>
      <c r="L268" s="8">
        <v>1.8867924528301799E-2</v>
      </c>
      <c r="M268" s="8">
        <v>0.94968553459119498</v>
      </c>
      <c r="N268" s="8">
        <v>1.5723270440251499E-2</v>
      </c>
      <c r="P268">
        <v>248</v>
      </c>
      <c r="Q268" s="8">
        <v>2.2012578616352099E-2</v>
      </c>
      <c r="R268" s="8">
        <v>0.95911949685534503</v>
      </c>
      <c r="S268" s="8">
        <v>1.8867924528301799E-2</v>
      </c>
    </row>
    <row r="269" spans="1:19" x14ac:dyDescent="0.25">
      <c r="A269">
        <v>250</v>
      </c>
      <c r="B269" s="8">
        <v>9.4339622641509396E-3</v>
      </c>
      <c r="C269" s="8">
        <v>0.94025157232704404</v>
      </c>
      <c r="D269" s="8">
        <v>1.8867924528301799E-2</v>
      </c>
      <c r="F269">
        <v>250</v>
      </c>
      <c r="G269" s="8">
        <v>2.51572327044025E-2</v>
      </c>
      <c r="H269" s="8">
        <v>0.95911949685534503</v>
      </c>
      <c r="I269" s="8">
        <v>1.8867924528301799E-2</v>
      </c>
      <c r="K269">
        <v>250</v>
      </c>
      <c r="L269" s="8">
        <v>1.5723270440251499E-2</v>
      </c>
      <c r="M269" s="8">
        <v>0.94968553459119498</v>
      </c>
      <c r="N269" s="8">
        <v>1.5723270440251499E-2</v>
      </c>
      <c r="P269">
        <v>249</v>
      </c>
      <c r="Q269" s="8">
        <v>2.2012578616352099E-2</v>
      </c>
      <c r="R269" s="8">
        <v>0.95911949685534503</v>
      </c>
      <c r="S269" s="8">
        <v>1.8867924528301799E-2</v>
      </c>
    </row>
    <row r="270" spans="1:19" x14ac:dyDescent="0.25">
      <c r="A270">
        <v>251</v>
      </c>
      <c r="B270" s="8">
        <v>9.4339622641509396E-3</v>
      </c>
      <c r="C270" s="8">
        <v>0.94025157232704404</v>
      </c>
      <c r="D270" s="8">
        <v>1.8867924528301799E-2</v>
      </c>
      <c r="F270">
        <v>251</v>
      </c>
      <c r="G270" s="8">
        <v>2.51572327044025E-2</v>
      </c>
      <c r="H270" s="8">
        <v>0.95911949685534503</v>
      </c>
      <c r="I270" s="8">
        <v>1.8867924528301799E-2</v>
      </c>
      <c r="K270">
        <v>251</v>
      </c>
      <c r="L270" s="8">
        <v>1.8867924528301799E-2</v>
      </c>
      <c r="M270" s="8">
        <v>0.95283018867924496</v>
      </c>
      <c r="N270" s="8">
        <v>1.25786163522012E-2</v>
      </c>
      <c r="P270">
        <v>250</v>
      </c>
      <c r="Q270" s="8">
        <v>2.2012578616352099E-2</v>
      </c>
      <c r="R270" s="8">
        <v>0.95911949685534503</v>
      </c>
      <c r="S270" s="8">
        <v>1.8867924528301799E-2</v>
      </c>
    </row>
    <row r="271" spans="1:19" x14ac:dyDescent="0.25">
      <c r="A271">
        <v>252</v>
      </c>
      <c r="B271" s="8">
        <v>1.25786163522012E-2</v>
      </c>
      <c r="C271" s="8">
        <v>0.94339622641509402</v>
      </c>
      <c r="D271" s="8">
        <v>1.5723270440251499E-2</v>
      </c>
      <c r="F271">
        <v>252</v>
      </c>
      <c r="G271" s="8">
        <v>2.51572327044025E-2</v>
      </c>
      <c r="H271" s="8">
        <v>0.95911949685534503</v>
      </c>
      <c r="I271" s="8">
        <v>1.8867924528301799E-2</v>
      </c>
      <c r="K271">
        <v>252</v>
      </c>
      <c r="L271" s="8">
        <v>1.8867924528301799E-2</v>
      </c>
      <c r="M271" s="8">
        <v>0.95283018867924496</v>
      </c>
      <c r="N271" s="8">
        <v>1.25786163522012E-2</v>
      </c>
      <c r="P271">
        <v>251</v>
      </c>
      <c r="Q271" s="8">
        <v>2.2012578616352099E-2</v>
      </c>
      <c r="R271" s="8">
        <v>0.95911949685534503</v>
      </c>
      <c r="S271" s="8">
        <v>1.8867924528301799E-2</v>
      </c>
    </row>
    <row r="272" spans="1:19" x14ac:dyDescent="0.25">
      <c r="A272">
        <v>253</v>
      </c>
      <c r="B272" s="8">
        <v>1.25786163522012E-2</v>
      </c>
      <c r="C272" s="8">
        <v>0.94339622641509402</v>
      </c>
      <c r="D272" s="8">
        <v>1.5723270440251499E-2</v>
      </c>
      <c r="F272">
        <v>253</v>
      </c>
      <c r="G272" s="8">
        <v>2.51572327044025E-2</v>
      </c>
      <c r="H272" s="8">
        <v>0.95911949685534503</v>
      </c>
      <c r="I272" s="8">
        <v>1.8867924528301799E-2</v>
      </c>
      <c r="K272">
        <v>253</v>
      </c>
      <c r="L272" s="8">
        <v>1.8867924528301799E-2</v>
      </c>
      <c r="M272" s="8">
        <v>0.95283018867924496</v>
      </c>
      <c r="N272" s="8">
        <v>1.5723270440251499E-2</v>
      </c>
      <c r="P272">
        <v>252</v>
      </c>
      <c r="Q272" s="8">
        <v>2.2012578616352099E-2</v>
      </c>
      <c r="R272" s="8">
        <v>0.95911949685534503</v>
      </c>
      <c r="S272" s="8">
        <v>1.8867924528301799E-2</v>
      </c>
    </row>
    <row r="273" spans="1:19" x14ac:dyDescent="0.25">
      <c r="A273">
        <v>254</v>
      </c>
      <c r="B273" s="8">
        <v>1.25786163522012E-2</v>
      </c>
      <c r="C273" s="8">
        <v>0.94339622641509402</v>
      </c>
      <c r="D273" s="8">
        <v>1.8867924528301799E-2</v>
      </c>
      <c r="F273">
        <v>254</v>
      </c>
      <c r="G273" s="8">
        <v>2.51572327044025E-2</v>
      </c>
      <c r="H273" s="8">
        <v>0.95911949685534503</v>
      </c>
      <c r="I273" s="8">
        <v>1.8867924528301799E-2</v>
      </c>
      <c r="K273">
        <v>254</v>
      </c>
      <c r="L273" s="8">
        <v>1.5723270440251499E-2</v>
      </c>
      <c r="M273" s="8">
        <v>0.95283018867924496</v>
      </c>
      <c r="N273" s="8">
        <v>1.5723270440251499E-2</v>
      </c>
      <c r="P273">
        <v>253</v>
      </c>
      <c r="Q273" s="8">
        <v>2.2012578616352099E-2</v>
      </c>
      <c r="R273" s="8">
        <v>0.95911949685534503</v>
      </c>
      <c r="S273" s="8">
        <v>1.8867924528301799E-2</v>
      </c>
    </row>
    <row r="274" spans="1:19" x14ac:dyDescent="0.25">
      <c r="A274">
        <v>255</v>
      </c>
      <c r="B274" s="8">
        <v>9.4339622641509396E-3</v>
      </c>
      <c r="C274" s="8">
        <v>0.94339622641509402</v>
      </c>
      <c r="D274" s="8">
        <v>1.8867924528301799E-2</v>
      </c>
      <c r="F274">
        <v>255</v>
      </c>
      <c r="G274" s="8">
        <v>2.51572327044025E-2</v>
      </c>
      <c r="H274" s="8">
        <v>0.95911949685534503</v>
      </c>
      <c r="I274" s="8">
        <v>1.8867924528301799E-2</v>
      </c>
      <c r="K274">
        <v>255</v>
      </c>
      <c r="L274" s="8">
        <v>1.8867924528301799E-2</v>
      </c>
      <c r="M274" s="8">
        <v>0.95597484276729505</v>
      </c>
      <c r="N274" s="8">
        <v>1.25786163522012E-2</v>
      </c>
      <c r="P274">
        <v>254</v>
      </c>
      <c r="Q274" s="8">
        <v>2.2012578616352099E-2</v>
      </c>
      <c r="R274" s="8">
        <v>0.95911949685534503</v>
      </c>
      <c r="S274" s="8">
        <v>2.1698113207547099E-2</v>
      </c>
    </row>
    <row r="275" spans="1:19" x14ac:dyDescent="0.25">
      <c r="A275">
        <v>256</v>
      </c>
      <c r="B275" s="8">
        <v>1.25786163522012E-2</v>
      </c>
      <c r="C275" s="8">
        <v>0.946540880503144</v>
      </c>
      <c r="D275" s="8">
        <v>1.5723270440251499E-2</v>
      </c>
      <c r="F275">
        <v>256</v>
      </c>
      <c r="G275" s="8">
        <v>2.51572327044025E-2</v>
      </c>
      <c r="H275" s="8">
        <v>0.95911949685534503</v>
      </c>
      <c r="I275" s="8">
        <v>1.8867924528301799E-2</v>
      </c>
      <c r="K275">
        <v>256</v>
      </c>
      <c r="L275" s="8">
        <v>1.8867924528301799E-2</v>
      </c>
      <c r="M275" s="8">
        <v>0.95597484276729505</v>
      </c>
      <c r="N275" s="8">
        <v>1.25786163522012E-2</v>
      </c>
      <c r="P275">
        <v>255</v>
      </c>
      <c r="Q275" s="8">
        <v>2.2012578616352099E-2</v>
      </c>
      <c r="R275" s="8">
        <v>0.95911949685534503</v>
      </c>
      <c r="S275" s="8">
        <v>2.2012578616352099E-2</v>
      </c>
    </row>
    <row r="276" spans="1:19" x14ac:dyDescent="0.25">
      <c r="A276">
        <v>257</v>
      </c>
      <c r="B276" s="8">
        <v>1.25786163522012E-2</v>
      </c>
      <c r="C276" s="8">
        <v>0.946540880503144</v>
      </c>
      <c r="D276" s="8">
        <v>1.5723270440251499E-2</v>
      </c>
      <c r="F276">
        <v>257</v>
      </c>
      <c r="G276" s="8">
        <v>2.51572327044025E-2</v>
      </c>
      <c r="H276" s="8">
        <v>0.95911949685534503</v>
      </c>
      <c r="I276" s="8">
        <v>1.8867924528301799E-2</v>
      </c>
      <c r="K276">
        <v>257</v>
      </c>
      <c r="L276" s="8">
        <v>1.5723270440251499E-2</v>
      </c>
      <c r="M276" s="8">
        <v>0.95597484276729505</v>
      </c>
      <c r="N276" s="8">
        <v>1.25786163522012E-2</v>
      </c>
      <c r="P276">
        <v>256</v>
      </c>
      <c r="Q276" s="8">
        <v>2.2012578616352099E-2</v>
      </c>
      <c r="R276" s="8">
        <v>0.95911949685534503</v>
      </c>
      <c r="S276" s="8">
        <v>2.2012578616352099E-2</v>
      </c>
    </row>
    <row r="277" spans="1:19" x14ac:dyDescent="0.25">
      <c r="A277">
        <v>258</v>
      </c>
      <c r="B277" s="8">
        <v>1.25786163522012E-2</v>
      </c>
      <c r="C277" s="8">
        <v>0.946540880503144</v>
      </c>
      <c r="D277" s="8">
        <v>1.5723270440251499E-2</v>
      </c>
      <c r="F277">
        <v>258</v>
      </c>
      <c r="G277" s="8">
        <v>2.51572327044025E-2</v>
      </c>
      <c r="H277" s="8">
        <v>0.95911949685534503</v>
      </c>
      <c r="I277" s="8">
        <v>1.8867924528301799E-2</v>
      </c>
      <c r="K277">
        <v>258</v>
      </c>
      <c r="L277" s="8">
        <v>1.5723270440251499E-2</v>
      </c>
      <c r="M277" s="8">
        <v>0.95597484276729505</v>
      </c>
      <c r="N277" s="8">
        <v>1.5723270440251499E-2</v>
      </c>
      <c r="P277">
        <v>257</v>
      </c>
      <c r="Q277" s="8">
        <v>2.2012578616352099E-2</v>
      </c>
      <c r="R277" s="8">
        <v>0.95911949685534503</v>
      </c>
      <c r="S277" s="8">
        <v>2.2012578616352099E-2</v>
      </c>
    </row>
    <row r="278" spans="1:19" x14ac:dyDescent="0.25">
      <c r="A278">
        <v>259</v>
      </c>
      <c r="B278" s="8">
        <v>1.25786163522012E-2</v>
      </c>
      <c r="C278" s="8">
        <v>0.946540880503144</v>
      </c>
      <c r="D278" s="8">
        <v>1.5723270440251499E-2</v>
      </c>
      <c r="F278">
        <v>259</v>
      </c>
      <c r="G278" s="8">
        <v>2.51572327044025E-2</v>
      </c>
      <c r="H278" s="8">
        <v>0.95911949685534503</v>
      </c>
      <c r="I278" s="8">
        <v>1.8867924528301799E-2</v>
      </c>
      <c r="K278">
        <v>259</v>
      </c>
      <c r="L278" s="8">
        <v>1.8867924528301799E-2</v>
      </c>
      <c r="M278" s="8">
        <v>0.95911949685534503</v>
      </c>
      <c r="N278" s="8">
        <v>1.25786163522012E-2</v>
      </c>
      <c r="P278">
        <v>258</v>
      </c>
      <c r="Q278" s="8">
        <v>2.2012578616352099E-2</v>
      </c>
      <c r="R278" s="8">
        <v>0.95911949685534503</v>
      </c>
      <c r="S278" s="8">
        <v>2.2012578616352099E-2</v>
      </c>
    </row>
    <row r="279" spans="1:19" x14ac:dyDescent="0.25">
      <c r="A279">
        <v>260</v>
      </c>
      <c r="B279" s="8">
        <v>9.4339622641509396E-3</v>
      </c>
      <c r="C279" s="8">
        <v>0.946540880503144</v>
      </c>
      <c r="D279" s="8">
        <v>1.5723270440251499E-2</v>
      </c>
      <c r="F279">
        <v>260</v>
      </c>
      <c r="G279" s="8">
        <v>2.51572327044025E-2</v>
      </c>
      <c r="H279" s="8">
        <v>0.95911949685534503</v>
      </c>
      <c r="I279" s="8">
        <v>2.1698113207547099E-2</v>
      </c>
      <c r="K279">
        <v>260</v>
      </c>
      <c r="L279" s="8">
        <v>1.8867924528301799E-2</v>
      </c>
      <c r="M279" s="8">
        <v>0.95911949685534503</v>
      </c>
      <c r="N279" s="8">
        <v>1.25786163522012E-2</v>
      </c>
      <c r="P279">
        <v>259</v>
      </c>
      <c r="Q279" s="8">
        <v>2.2012578616352099E-2</v>
      </c>
      <c r="R279" s="8">
        <v>0.95911949685534503</v>
      </c>
      <c r="S279" s="8">
        <v>2.2012578616352099E-2</v>
      </c>
    </row>
    <row r="280" spans="1:19" x14ac:dyDescent="0.25">
      <c r="A280">
        <v>261</v>
      </c>
      <c r="B280" s="8">
        <v>1.25786163522012E-2</v>
      </c>
      <c r="C280" s="8">
        <v>0.94968553459119498</v>
      </c>
      <c r="D280" s="8">
        <v>1.5723270440251499E-2</v>
      </c>
      <c r="F280">
        <v>261</v>
      </c>
      <c r="G280" s="8">
        <v>2.2012578616352099E-2</v>
      </c>
      <c r="H280" s="8">
        <v>0.95911949685534503</v>
      </c>
      <c r="I280" s="8">
        <v>2.2012578616352099E-2</v>
      </c>
      <c r="K280">
        <v>261</v>
      </c>
      <c r="L280" s="8">
        <v>1.5723270440251499E-2</v>
      </c>
      <c r="M280" s="8">
        <v>0.95911949685534503</v>
      </c>
      <c r="N280" s="8">
        <v>1.25786163522012E-2</v>
      </c>
      <c r="P280">
        <v>260</v>
      </c>
      <c r="Q280" s="8">
        <v>2.2012578616352099E-2</v>
      </c>
      <c r="R280" s="8">
        <v>0.95911949685534503</v>
      </c>
      <c r="S280" s="8">
        <v>2.2012578616352099E-2</v>
      </c>
    </row>
    <row r="281" spans="1:19" x14ac:dyDescent="0.25">
      <c r="A281">
        <v>262</v>
      </c>
      <c r="B281" s="8">
        <v>1.25786163522012E-2</v>
      </c>
      <c r="C281" s="8">
        <v>0.94968553459119498</v>
      </c>
      <c r="D281" s="8">
        <v>1.5723270440251499E-2</v>
      </c>
      <c r="F281">
        <v>262</v>
      </c>
      <c r="G281" s="8">
        <v>2.2012578616352099E-2</v>
      </c>
      <c r="H281" s="8">
        <v>0.95911949685534503</v>
      </c>
      <c r="I281" s="8">
        <v>2.2012578616352099E-2</v>
      </c>
      <c r="K281">
        <v>262</v>
      </c>
      <c r="L281" s="8">
        <v>1.5723270440251499E-2</v>
      </c>
      <c r="M281" s="8">
        <v>0.95911949685534503</v>
      </c>
      <c r="N281" s="8">
        <v>1.25786163522012E-2</v>
      </c>
      <c r="P281">
        <v>261</v>
      </c>
      <c r="Q281" s="8">
        <v>2.2012578616352099E-2</v>
      </c>
      <c r="R281" s="8">
        <v>0.95911949685534503</v>
      </c>
      <c r="S281" s="8">
        <v>2.2012578616352099E-2</v>
      </c>
    </row>
    <row r="282" spans="1:19" x14ac:dyDescent="0.25">
      <c r="A282">
        <v>263</v>
      </c>
      <c r="B282" s="8">
        <v>1.25786163522012E-2</v>
      </c>
      <c r="C282" s="8">
        <v>0.94968553459119498</v>
      </c>
      <c r="D282" s="8">
        <v>1.5723270440251499E-2</v>
      </c>
      <c r="F282">
        <v>263</v>
      </c>
      <c r="G282" s="8">
        <v>2.2012578616352099E-2</v>
      </c>
      <c r="H282" s="8">
        <v>0.95911949685534503</v>
      </c>
      <c r="I282" s="8">
        <v>2.2012578616352099E-2</v>
      </c>
      <c r="K282">
        <v>263</v>
      </c>
      <c r="L282" s="8">
        <v>1.5723270440251499E-2</v>
      </c>
      <c r="M282" s="8">
        <v>0.95911949685534503</v>
      </c>
      <c r="N282" s="8">
        <v>1.5723270440251499E-2</v>
      </c>
      <c r="P282">
        <v>262</v>
      </c>
      <c r="Q282" s="8">
        <v>2.2012578616352099E-2</v>
      </c>
      <c r="R282" s="8">
        <v>0.95911949685534503</v>
      </c>
      <c r="S282" s="8">
        <v>2.2012578616352099E-2</v>
      </c>
    </row>
    <row r="283" spans="1:19" x14ac:dyDescent="0.25">
      <c r="A283">
        <v>264</v>
      </c>
      <c r="B283" s="8">
        <v>9.4339622641509396E-3</v>
      </c>
      <c r="C283" s="8">
        <v>0.94968553459119498</v>
      </c>
      <c r="D283" s="8">
        <v>1.5723270440251499E-2</v>
      </c>
      <c r="F283">
        <v>264</v>
      </c>
      <c r="G283" s="8">
        <v>2.2012578616352099E-2</v>
      </c>
      <c r="H283" s="8">
        <v>0.95911949685534503</v>
      </c>
      <c r="I283" s="8">
        <v>2.2012578616352099E-2</v>
      </c>
      <c r="K283">
        <v>264</v>
      </c>
      <c r="L283" s="8">
        <v>1.8867924528301799E-2</v>
      </c>
      <c r="M283" s="8">
        <v>0.96226415094339601</v>
      </c>
      <c r="N283" s="8">
        <v>1.25786163522012E-2</v>
      </c>
      <c r="P283">
        <v>263</v>
      </c>
      <c r="Q283" s="8">
        <v>2.2012578616352099E-2</v>
      </c>
      <c r="R283" s="8">
        <v>0.95911949685534503</v>
      </c>
      <c r="S283" s="8">
        <v>2.2012578616352099E-2</v>
      </c>
    </row>
    <row r="284" spans="1:19" x14ac:dyDescent="0.25">
      <c r="A284">
        <v>265</v>
      </c>
      <c r="B284" s="8">
        <v>1.25786163522012E-2</v>
      </c>
      <c r="C284" s="8">
        <v>0.95283018867924496</v>
      </c>
      <c r="D284" s="8">
        <v>1.25786163522012E-2</v>
      </c>
      <c r="F284">
        <v>265</v>
      </c>
      <c r="G284" s="8">
        <v>2.2012578616352099E-2</v>
      </c>
      <c r="H284" s="8">
        <v>0.95911949685534503</v>
      </c>
      <c r="I284" s="8">
        <v>2.2012578616352099E-2</v>
      </c>
      <c r="K284">
        <v>265</v>
      </c>
      <c r="L284" s="8">
        <v>1.5723270440251499E-2</v>
      </c>
      <c r="M284" s="8">
        <v>0.96226415094339601</v>
      </c>
      <c r="N284" s="8">
        <v>1.25786163522012E-2</v>
      </c>
      <c r="P284">
        <v>264</v>
      </c>
      <c r="Q284" s="8">
        <v>2.2012578616352099E-2</v>
      </c>
      <c r="R284" s="8">
        <v>0.95911949685534503</v>
      </c>
      <c r="S284" s="8">
        <v>2.2012578616352099E-2</v>
      </c>
    </row>
    <row r="285" spans="1:19" x14ac:dyDescent="0.25">
      <c r="A285">
        <v>266</v>
      </c>
      <c r="B285" s="8">
        <v>1.25786163522012E-2</v>
      </c>
      <c r="C285" s="8">
        <v>0.95283018867924496</v>
      </c>
      <c r="D285" s="8">
        <v>1.5723270440251499E-2</v>
      </c>
      <c r="F285">
        <v>266</v>
      </c>
      <c r="G285" s="8">
        <v>2.2012578616352099E-2</v>
      </c>
      <c r="H285" s="8">
        <v>0.95911949685534503</v>
      </c>
      <c r="I285" s="8">
        <v>2.2012578616352099E-2</v>
      </c>
      <c r="K285">
        <v>266</v>
      </c>
      <c r="L285" s="8">
        <v>1.5723270440251499E-2</v>
      </c>
      <c r="M285" s="8">
        <v>0.96226415094339601</v>
      </c>
      <c r="N285" s="8">
        <v>1.25786163522012E-2</v>
      </c>
      <c r="P285">
        <v>265</v>
      </c>
      <c r="Q285" s="8">
        <v>2.3584905660377398E-2</v>
      </c>
      <c r="R285" s="8">
        <v>0.96069182389937102</v>
      </c>
      <c r="S285" s="8">
        <v>2.0440251572326901E-2</v>
      </c>
    </row>
    <row r="286" spans="1:19" x14ac:dyDescent="0.25">
      <c r="A286">
        <v>267</v>
      </c>
      <c r="B286" s="8">
        <v>1.25786163522012E-2</v>
      </c>
      <c r="C286" s="8">
        <v>0.95283018867924496</v>
      </c>
      <c r="D286" s="8">
        <v>1.5723270440251499E-2</v>
      </c>
      <c r="F286">
        <v>267</v>
      </c>
      <c r="G286" s="8">
        <v>2.2012578616352099E-2</v>
      </c>
      <c r="H286" s="8">
        <v>0.95911949685534503</v>
      </c>
      <c r="I286" s="8">
        <v>2.2012578616352099E-2</v>
      </c>
      <c r="K286">
        <v>267</v>
      </c>
      <c r="L286" s="8">
        <v>1.5723270440251499E-2</v>
      </c>
      <c r="M286" s="8">
        <v>0.96226415094339601</v>
      </c>
      <c r="N286" s="8">
        <v>1.25786163522012E-2</v>
      </c>
      <c r="P286">
        <v>266</v>
      </c>
      <c r="Q286" s="8">
        <v>2.51572327044025E-2</v>
      </c>
      <c r="R286" s="8">
        <v>0.96226415094339601</v>
      </c>
      <c r="S286" s="8">
        <v>1.8867924528301799E-2</v>
      </c>
    </row>
    <row r="287" spans="1:19" x14ac:dyDescent="0.25">
      <c r="A287">
        <v>268</v>
      </c>
      <c r="B287" s="8">
        <v>9.4339622641509396E-3</v>
      </c>
      <c r="C287" s="8">
        <v>0.95283018867924496</v>
      </c>
      <c r="D287" s="8">
        <v>1.5723270440251499E-2</v>
      </c>
      <c r="F287">
        <v>268</v>
      </c>
      <c r="G287" s="8">
        <v>2.2012578616352099E-2</v>
      </c>
      <c r="H287" s="8">
        <v>0.95911949685534503</v>
      </c>
      <c r="I287" s="8">
        <v>2.2012578616352099E-2</v>
      </c>
      <c r="K287">
        <v>268</v>
      </c>
      <c r="L287" s="8">
        <v>1.8867924528301799E-2</v>
      </c>
      <c r="M287" s="8">
        <v>0.96540880503144599</v>
      </c>
      <c r="N287" s="8">
        <v>1.25786163522012E-2</v>
      </c>
      <c r="P287">
        <v>267</v>
      </c>
      <c r="Q287" s="8">
        <v>2.51572327044025E-2</v>
      </c>
      <c r="R287" s="8">
        <v>0.96226415094339601</v>
      </c>
      <c r="S287" s="8">
        <v>1.8867924528301799E-2</v>
      </c>
    </row>
    <row r="288" spans="1:19" x14ac:dyDescent="0.25">
      <c r="A288">
        <v>269</v>
      </c>
      <c r="B288" s="8">
        <v>1.25786163522012E-2</v>
      </c>
      <c r="C288" s="8">
        <v>0.95597484276729505</v>
      </c>
      <c r="D288" s="8">
        <v>1.25786163522012E-2</v>
      </c>
      <c r="F288">
        <v>269</v>
      </c>
      <c r="G288" s="8">
        <v>2.2012578616352099E-2</v>
      </c>
      <c r="H288" s="8">
        <v>0.95911949685534503</v>
      </c>
      <c r="I288" s="8">
        <v>2.2012578616352099E-2</v>
      </c>
      <c r="K288">
        <v>269</v>
      </c>
      <c r="L288" s="8">
        <v>1.8867924528301799E-2</v>
      </c>
      <c r="M288" s="8">
        <v>0.96540880503144599</v>
      </c>
      <c r="N288" s="8">
        <v>1.25786163522012E-2</v>
      </c>
      <c r="P288">
        <v>268</v>
      </c>
      <c r="Q288" s="8">
        <v>2.51572327044025E-2</v>
      </c>
      <c r="R288" s="8">
        <v>0.96226415094339601</v>
      </c>
      <c r="S288" s="8">
        <v>1.8867924528301799E-2</v>
      </c>
    </row>
    <row r="289" spans="1:19" x14ac:dyDescent="0.25">
      <c r="A289">
        <v>270</v>
      </c>
      <c r="B289" s="8">
        <v>1.25786163522012E-2</v>
      </c>
      <c r="C289" s="8">
        <v>0.95597484276729505</v>
      </c>
      <c r="D289" s="8">
        <v>1.25786163522012E-2</v>
      </c>
      <c r="F289">
        <v>270</v>
      </c>
      <c r="G289" s="8">
        <v>2.2012578616352099E-2</v>
      </c>
      <c r="H289" s="8">
        <v>0.95911949685534503</v>
      </c>
      <c r="I289" s="8">
        <v>2.2012578616352099E-2</v>
      </c>
      <c r="K289">
        <v>270</v>
      </c>
      <c r="L289" s="8">
        <v>1.5723270440251499E-2</v>
      </c>
      <c r="M289" s="8">
        <v>0.96540880503144599</v>
      </c>
      <c r="N289" s="8">
        <v>1.25786163522012E-2</v>
      </c>
      <c r="P289">
        <v>269</v>
      </c>
      <c r="Q289" s="8">
        <v>2.51572327044025E-2</v>
      </c>
      <c r="R289" s="8">
        <v>0.96226415094339601</v>
      </c>
      <c r="S289" s="8">
        <v>1.8867924528301799E-2</v>
      </c>
    </row>
    <row r="290" spans="1:19" x14ac:dyDescent="0.25">
      <c r="A290">
        <v>271</v>
      </c>
      <c r="B290" s="8">
        <v>1.25786163522012E-2</v>
      </c>
      <c r="C290" s="8">
        <v>0.95597484276729505</v>
      </c>
      <c r="D290" s="8">
        <v>1.5723270440251499E-2</v>
      </c>
      <c r="F290">
        <v>271</v>
      </c>
      <c r="G290" s="8">
        <v>2.2012578616352099E-2</v>
      </c>
      <c r="H290" s="8">
        <v>0.95911949685534503</v>
      </c>
      <c r="I290" s="8">
        <v>2.2012578616352099E-2</v>
      </c>
      <c r="K290">
        <v>271</v>
      </c>
      <c r="L290" s="8">
        <v>1.5723270440251499E-2</v>
      </c>
      <c r="M290" s="8">
        <v>0.96540880503144599</v>
      </c>
      <c r="N290" s="8">
        <v>1.25786163522012E-2</v>
      </c>
      <c r="P290">
        <v>270</v>
      </c>
      <c r="Q290" s="8">
        <v>2.51572327044025E-2</v>
      </c>
      <c r="R290" s="8">
        <v>0.96226415094339601</v>
      </c>
      <c r="S290" s="8">
        <v>1.8867924528301799E-2</v>
      </c>
    </row>
    <row r="291" spans="1:19" x14ac:dyDescent="0.25">
      <c r="A291">
        <v>272</v>
      </c>
      <c r="B291" s="8">
        <v>9.4339622641509396E-3</v>
      </c>
      <c r="C291" s="8">
        <v>0.95597484276729505</v>
      </c>
      <c r="D291" s="8">
        <v>1.5723270440251499E-2</v>
      </c>
      <c r="F291">
        <v>272</v>
      </c>
      <c r="G291" s="8">
        <v>2.2012578616352099E-2</v>
      </c>
      <c r="H291" s="8">
        <v>0.95911949685534503</v>
      </c>
      <c r="I291" s="8">
        <v>2.2012578616352099E-2</v>
      </c>
      <c r="K291">
        <v>272</v>
      </c>
      <c r="L291" s="8">
        <v>1.5723270440251499E-2</v>
      </c>
      <c r="M291" s="8">
        <v>0.96540880503144599</v>
      </c>
      <c r="N291" s="8">
        <v>1.25786163522012E-2</v>
      </c>
      <c r="P291">
        <v>271</v>
      </c>
      <c r="Q291" s="8">
        <v>2.51572327044025E-2</v>
      </c>
      <c r="R291" s="8">
        <v>0.96226415094339601</v>
      </c>
      <c r="S291" s="8">
        <v>1.8867924528301799E-2</v>
      </c>
    </row>
    <row r="292" spans="1:19" x14ac:dyDescent="0.25">
      <c r="A292">
        <v>273</v>
      </c>
      <c r="B292" s="8">
        <v>1.25786163522012E-2</v>
      </c>
      <c r="C292" s="8">
        <v>0.95911949685534503</v>
      </c>
      <c r="D292" s="8">
        <v>1.25786163522012E-2</v>
      </c>
      <c r="F292">
        <v>273</v>
      </c>
      <c r="G292" s="8">
        <v>2.2012578616352099E-2</v>
      </c>
      <c r="H292" s="8">
        <v>0.95911949685534503</v>
      </c>
      <c r="I292" s="8">
        <v>2.2012578616352099E-2</v>
      </c>
      <c r="K292">
        <v>273</v>
      </c>
      <c r="L292" s="8">
        <v>1.8867924528301799E-2</v>
      </c>
      <c r="M292" s="8">
        <v>0.96855345911949597</v>
      </c>
      <c r="N292" s="8">
        <v>9.4339622641509396E-3</v>
      </c>
      <c r="P292">
        <v>272</v>
      </c>
      <c r="Q292" s="8">
        <v>2.51572327044025E-2</v>
      </c>
      <c r="R292" s="8">
        <v>0.96226415094339601</v>
      </c>
      <c r="S292" s="8">
        <v>1.8867924528301799E-2</v>
      </c>
    </row>
    <row r="293" spans="1:19" x14ac:dyDescent="0.25">
      <c r="A293">
        <v>274</v>
      </c>
      <c r="B293" s="8">
        <v>1.25786163522012E-2</v>
      </c>
      <c r="C293" s="8">
        <v>0.95911949685534503</v>
      </c>
      <c r="D293" s="8">
        <v>1.25786163522012E-2</v>
      </c>
      <c r="F293">
        <v>274</v>
      </c>
      <c r="G293" s="8">
        <v>2.2012578616352099E-2</v>
      </c>
      <c r="H293" s="8">
        <v>0.95911949685534503</v>
      </c>
      <c r="I293" s="8">
        <v>2.2012578616352099E-2</v>
      </c>
      <c r="K293">
        <v>274</v>
      </c>
      <c r="L293" s="8">
        <v>1.5723270440251499E-2</v>
      </c>
      <c r="M293" s="8">
        <v>0.96855345911949597</v>
      </c>
      <c r="N293" s="8">
        <v>1.25786163522012E-2</v>
      </c>
      <c r="P293">
        <v>273</v>
      </c>
      <c r="Q293" s="8">
        <v>2.51572327044025E-2</v>
      </c>
      <c r="R293" s="8">
        <v>0.96226415094339601</v>
      </c>
      <c r="S293" s="8">
        <v>1.8867924528301799E-2</v>
      </c>
    </row>
    <row r="294" spans="1:19" x14ac:dyDescent="0.25">
      <c r="A294">
        <v>275</v>
      </c>
      <c r="B294" s="8">
        <v>1.25786163522012E-2</v>
      </c>
      <c r="C294" s="8">
        <v>0.95911949685534503</v>
      </c>
      <c r="D294" s="8">
        <v>1.5723270440251499E-2</v>
      </c>
      <c r="F294">
        <v>275</v>
      </c>
      <c r="G294" s="8">
        <v>2.2012578616352099E-2</v>
      </c>
      <c r="H294" s="8">
        <v>0.95911949685534503</v>
      </c>
      <c r="I294" s="8">
        <v>2.2012578616352099E-2</v>
      </c>
      <c r="K294">
        <v>275</v>
      </c>
      <c r="L294" s="8">
        <v>1.5723270440251499E-2</v>
      </c>
      <c r="M294" s="8">
        <v>0.96855345911949597</v>
      </c>
      <c r="N294" s="8">
        <v>1.25786163522012E-2</v>
      </c>
      <c r="P294">
        <v>274</v>
      </c>
      <c r="Q294" s="8">
        <v>2.51572327044025E-2</v>
      </c>
      <c r="R294" s="8">
        <v>0.96226415094339601</v>
      </c>
      <c r="S294" s="8">
        <v>1.8867924528301799E-2</v>
      </c>
    </row>
    <row r="295" spans="1:19" x14ac:dyDescent="0.25">
      <c r="A295">
        <v>276</v>
      </c>
      <c r="B295" s="8">
        <v>1.25786163522012E-2</v>
      </c>
      <c r="C295" s="8">
        <v>0.96226415094339601</v>
      </c>
      <c r="D295" s="8">
        <v>1.25786163522012E-2</v>
      </c>
      <c r="F295">
        <v>276</v>
      </c>
      <c r="G295" s="8">
        <v>2.2012578616352099E-2</v>
      </c>
      <c r="H295" s="8">
        <v>0.95911949685534503</v>
      </c>
      <c r="I295" s="8">
        <v>2.51572327044025E-2</v>
      </c>
      <c r="K295">
        <v>276</v>
      </c>
      <c r="L295" s="8">
        <v>1.5723270440251499E-2</v>
      </c>
      <c r="M295" s="8">
        <v>0.96855345911949597</v>
      </c>
      <c r="N295" s="8">
        <v>1.25786163522012E-2</v>
      </c>
      <c r="P295">
        <v>275</v>
      </c>
      <c r="Q295" s="8">
        <v>2.51572327044025E-2</v>
      </c>
      <c r="R295" s="8">
        <v>0.96226415094339601</v>
      </c>
      <c r="S295" s="8">
        <v>1.8867924528301799E-2</v>
      </c>
    </row>
    <row r="296" spans="1:19" x14ac:dyDescent="0.25">
      <c r="A296">
        <v>277</v>
      </c>
      <c r="B296" s="8">
        <v>1.25786163522012E-2</v>
      </c>
      <c r="C296" s="8">
        <v>0.96226415094339601</v>
      </c>
      <c r="D296" s="8">
        <v>1.25786163522012E-2</v>
      </c>
      <c r="F296">
        <v>277</v>
      </c>
      <c r="G296" s="8">
        <v>2.51572327044025E-2</v>
      </c>
      <c r="H296" s="8">
        <v>0.96226415094339601</v>
      </c>
      <c r="I296" s="8">
        <v>2.2012578616352099E-2</v>
      </c>
      <c r="K296">
        <v>277</v>
      </c>
      <c r="L296" s="8">
        <v>1.5723270440251499E-2</v>
      </c>
      <c r="M296" s="8">
        <v>0.96855345911949597</v>
      </c>
      <c r="N296" s="8">
        <v>1.25786163522012E-2</v>
      </c>
      <c r="P296">
        <v>276</v>
      </c>
      <c r="Q296" s="8">
        <v>2.51572327044025E-2</v>
      </c>
      <c r="R296" s="8">
        <v>0.96226415094339601</v>
      </c>
      <c r="S296" s="8">
        <v>1.8867924528301799E-2</v>
      </c>
    </row>
    <row r="297" spans="1:19" x14ac:dyDescent="0.25">
      <c r="A297">
        <v>278</v>
      </c>
      <c r="B297" s="8">
        <v>1.25786163522012E-2</v>
      </c>
      <c r="C297" s="8">
        <v>0.96226415094339601</v>
      </c>
      <c r="D297" s="8">
        <v>1.25786163522012E-2</v>
      </c>
      <c r="F297">
        <v>278</v>
      </c>
      <c r="G297" s="8">
        <v>2.51572327044025E-2</v>
      </c>
      <c r="H297" s="8">
        <v>0.96226415094339601</v>
      </c>
      <c r="I297" s="8">
        <v>2.2012578616352099E-2</v>
      </c>
      <c r="K297">
        <v>278</v>
      </c>
      <c r="L297" s="8">
        <v>1.5723270440251499E-2</v>
      </c>
      <c r="M297" s="8">
        <v>0.97169811320754695</v>
      </c>
      <c r="N297" s="8">
        <v>9.4339622641509396E-3</v>
      </c>
      <c r="P297">
        <v>277</v>
      </c>
      <c r="Q297" s="8">
        <v>2.51572327044025E-2</v>
      </c>
      <c r="R297" s="8">
        <v>0.96226415094339601</v>
      </c>
      <c r="S297" s="8">
        <v>2.1698113207547099E-2</v>
      </c>
    </row>
    <row r="298" spans="1:19" x14ac:dyDescent="0.25">
      <c r="A298">
        <v>279</v>
      </c>
      <c r="B298" s="8">
        <v>1.25786163522012E-2</v>
      </c>
      <c r="C298" s="8">
        <v>0.96226415094339601</v>
      </c>
      <c r="D298" s="8">
        <v>1.25786163522012E-2</v>
      </c>
      <c r="F298">
        <v>279</v>
      </c>
      <c r="G298" s="8">
        <v>2.51572327044025E-2</v>
      </c>
      <c r="H298" s="8">
        <v>0.96226415094339601</v>
      </c>
      <c r="I298" s="8">
        <v>2.2012578616352099E-2</v>
      </c>
      <c r="K298">
        <v>279</v>
      </c>
      <c r="L298" s="8">
        <v>1.5723270440251499E-2</v>
      </c>
      <c r="M298" s="8">
        <v>0.97169811320754695</v>
      </c>
      <c r="N298" s="8">
        <v>9.4339622641509396E-3</v>
      </c>
      <c r="P298">
        <v>278</v>
      </c>
      <c r="Q298" s="8">
        <v>2.51572327044025E-2</v>
      </c>
      <c r="R298" s="8">
        <v>0.96226415094339601</v>
      </c>
      <c r="S298" s="8">
        <v>2.1698113207547099E-2</v>
      </c>
    </row>
    <row r="299" spans="1:19" x14ac:dyDescent="0.25">
      <c r="A299">
        <v>280</v>
      </c>
      <c r="B299" s="8">
        <v>1.25786163522012E-2</v>
      </c>
      <c r="C299" s="8">
        <v>0.96226415094339601</v>
      </c>
      <c r="D299" s="8">
        <v>1.25786163522012E-2</v>
      </c>
      <c r="F299">
        <v>280</v>
      </c>
      <c r="G299" s="8">
        <v>2.51572327044025E-2</v>
      </c>
      <c r="H299" s="8">
        <v>0.96226415094339601</v>
      </c>
      <c r="I299" s="8">
        <v>2.2012578616352099E-2</v>
      </c>
      <c r="K299">
        <v>280</v>
      </c>
      <c r="L299" s="8">
        <v>1.5723270440251499E-2</v>
      </c>
      <c r="M299" s="8">
        <v>0.97169811320754695</v>
      </c>
      <c r="N299" s="8">
        <v>9.4339622641509396E-3</v>
      </c>
      <c r="P299">
        <v>279</v>
      </c>
      <c r="Q299" s="8">
        <v>2.51572327044025E-2</v>
      </c>
      <c r="R299" s="8">
        <v>0.96226415094339601</v>
      </c>
      <c r="S299" s="8">
        <v>2.2012578616352099E-2</v>
      </c>
    </row>
    <row r="300" spans="1:19" x14ac:dyDescent="0.25">
      <c r="A300">
        <v>281</v>
      </c>
      <c r="B300" s="8">
        <v>1.25786163522012E-2</v>
      </c>
      <c r="C300" s="8">
        <v>0.96540880503144599</v>
      </c>
      <c r="D300" s="8">
        <v>9.4339622641509396E-3</v>
      </c>
      <c r="F300">
        <v>281</v>
      </c>
      <c r="G300" s="8">
        <v>2.51572327044025E-2</v>
      </c>
      <c r="H300" s="8">
        <v>0.96226415094339601</v>
      </c>
      <c r="I300" s="8">
        <v>2.2012578616352099E-2</v>
      </c>
      <c r="K300">
        <v>281</v>
      </c>
      <c r="L300" s="8">
        <v>1.25786163522012E-2</v>
      </c>
      <c r="M300" s="8">
        <v>0.97169811320754695</v>
      </c>
      <c r="N300" s="8">
        <v>1.25786163522012E-2</v>
      </c>
      <c r="P300">
        <v>280</v>
      </c>
      <c r="Q300" s="8">
        <v>2.51572327044025E-2</v>
      </c>
      <c r="R300" s="8">
        <v>0.96226415094339601</v>
      </c>
      <c r="S300" s="8">
        <v>2.2012578616352099E-2</v>
      </c>
    </row>
    <row r="301" spans="1:19" x14ac:dyDescent="0.25">
      <c r="A301">
        <v>282</v>
      </c>
      <c r="B301" s="8">
        <v>1.25786163522012E-2</v>
      </c>
      <c r="C301" s="8">
        <v>0.96540880503144599</v>
      </c>
      <c r="D301" s="8">
        <v>1.25786163522012E-2</v>
      </c>
      <c r="F301">
        <v>282</v>
      </c>
      <c r="G301" s="8">
        <v>2.51572327044025E-2</v>
      </c>
      <c r="H301" s="8">
        <v>0.96226415094339601</v>
      </c>
      <c r="I301" s="8">
        <v>2.2012578616352099E-2</v>
      </c>
      <c r="K301">
        <v>282</v>
      </c>
      <c r="L301" s="8">
        <v>1.25786163522012E-2</v>
      </c>
      <c r="M301" s="8">
        <v>0.97169811320754695</v>
      </c>
      <c r="N301" s="8">
        <v>1.25786163522012E-2</v>
      </c>
      <c r="P301">
        <v>281</v>
      </c>
      <c r="Q301" s="8">
        <v>2.51572327044025E-2</v>
      </c>
      <c r="R301" s="8">
        <v>0.96226415094339601</v>
      </c>
      <c r="S301" s="8">
        <v>2.2012578616352099E-2</v>
      </c>
    </row>
    <row r="302" spans="1:19" x14ac:dyDescent="0.25">
      <c r="A302">
        <v>283</v>
      </c>
      <c r="B302" s="8">
        <v>1.25786163522012E-2</v>
      </c>
      <c r="C302" s="8">
        <v>0.96540880503144599</v>
      </c>
      <c r="D302" s="8">
        <v>1.25786163522012E-2</v>
      </c>
      <c r="F302">
        <v>283</v>
      </c>
      <c r="G302" s="8">
        <v>2.51572327044025E-2</v>
      </c>
      <c r="H302" s="8">
        <v>0.96226415094339601</v>
      </c>
      <c r="I302" s="8">
        <v>2.2012578616352099E-2</v>
      </c>
      <c r="K302">
        <v>283</v>
      </c>
      <c r="L302" s="8">
        <v>1.25786163522012E-2</v>
      </c>
      <c r="M302" s="8">
        <v>0.97169811320754695</v>
      </c>
      <c r="N302" s="8">
        <v>1.25786163522012E-2</v>
      </c>
      <c r="P302">
        <v>282</v>
      </c>
      <c r="Q302" s="8">
        <v>2.51572327044025E-2</v>
      </c>
      <c r="R302" s="8">
        <v>0.96226415094339601</v>
      </c>
      <c r="S302" s="8">
        <v>2.2012578616352099E-2</v>
      </c>
    </row>
    <row r="303" spans="1:19" x14ac:dyDescent="0.25">
      <c r="A303">
        <v>284</v>
      </c>
      <c r="B303" s="8">
        <v>1.25786163522012E-2</v>
      </c>
      <c r="C303" s="8">
        <v>0.96540880503144599</v>
      </c>
      <c r="D303" s="8">
        <v>1.25786163522012E-2</v>
      </c>
      <c r="F303">
        <v>284</v>
      </c>
      <c r="G303" s="8">
        <v>2.51572327044025E-2</v>
      </c>
      <c r="H303" s="8">
        <v>0.96226415094339601</v>
      </c>
      <c r="I303" s="8">
        <v>2.2012578616352099E-2</v>
      </c>
      <c r="K303">
        <v>284</v>
      </c>
      <c r="L303" s="8">
        <v>1.25786163522012E-2</v>
      </c>
      <c r="M303" s="8">
        <v>0.97484276729559705</v>
      </c>
      <c r="N303" s="8">
        <v>9.4339622641509396E-3</v>
      </c>
      <c r="P303">
        <v>283</v>
      </c>
      <c r="Q303" s="8">
        <v>2.51572327044025E-2</v>
      </c>
      <c r="R303" s="8">
        <v>0.96226415094339601</v>
      </c>
      <c r="S303" s="8">
        <v>2.2012578616352099E-2</v>
      </c>
    </row>
    <row r="304" spans="1:19" x14ac:dyDescent="0.25">
      <c r="A304">
        <v>285</v>
      </c>
      <c r="B304" s="8">
        <v>1.5723270440251499E-2</v>
      </c>
      <c r="C304" s="8">
        <v>0.96855345911949597</v>
      </c>
      <c r="D304" s="8">
        <v>9.4339622641509396E-3</v>
      </c>
      <c r="F304">
        <v>285</v>
      </c>
      <c r="G304" s="8">
        <v>2.51572327044025E-2</v>
      </c>
      <c r="H304" s="8">
        <v>0.96226415094339601</v>
      </c>
      <c r="I304" s="8">
        <v>2.2012578616352099E-2</v>
      </c>
      <c r="K304">
        <v>285</v>
      </c>
      <c r="L304" s="8">
        <v>1.25786163522012E-2</v>
      </c>
      <c r="M304" s="8">
        <v>0.97484276729559705</v>
      </c>
      <c r="N304" s="8">
        <v>9.4339622641509396E-3</v>
      </c>
      <c r="P304">
        <v>284</v>
      </c>
      <c r="Q304" s="8">
        <v>2.51572327044025E-2</v>
      </c>
      <c r="R304" s="8">
        <v>0.96226415094339601</v>
      </c>
      <c r="S304" s="8">
        <v>2.2012578616352099E-2</v>
      </c>
    </row>
    <row r="305" spans="1:19" x14ac:dyDescent="0.25">
      <c r="A305">
        <v>286</v>
      </c>
      <c r="B305" s="8">
        <v>1.25786163522012E-2</v>
      </c>
      <c r="C305" s="8">
        <v>0.96855345911949597</v>
      </c>
      <c r="D305" s="8">
        <v>9.4339622641509396E-3</v>
      </c>
      <c r="F305">
        <v>286</v>
      </c>
      <c r="G305" s="8">
        <v>2.51572327044025E-2</v>
      </c>
      <c r="H305" s="8">
        <v>0.96226415094339601</v>
      </c>
      <c r="I305" s="8">
        <v>2.2012578616352099E-2</v>
      </c>
      <c r="K305">
        <v>286</v>
      </c>
      <c r="L305" s="8">
        <v>1.25786163522012E-2</v>
      </c>
      <c r="M305" s="8">
        <v>0.97484276729559705</v>
      </c>
      <c r="N305" s="8">
        <v>9.4339622641509396E-3</v>
      </c>
      <c r="P305">
        <v>285</v>
      </c>
      <c r="Q305" s="8">
        <v>2.2012578616352099E-2</v>
      </c>
      <c r="R305" s="8">
        <v>0.96226415094339601</v>
      </c>
      <c r="S305" s="8">
        <v>2.2012578616352099E-2</v>
      </c>
    </row>
    <row r="306" spans="1:19" x14ac:dyDescent="0.25">
      <c r="A306">
        <v>287</v>
      </c>
      <c r="B306" s="8">
        <v>1.25786163522012E-2</v>
      </c>
      <c r="C306" s="8">
        <v>0.96855345911949597</v>
      </c>
      <c r="D306" s="8">
        <v>9.4339622641509396E-3</v>
      </c>
      <c r="F306">
        <v>287</v>
      </c>
      <c r="G306" s="8">
        <v>2.51572327044025E-2</v>
      </c>
      <c r="H306" s="8">
        <v>0.96226415094339601</v>
      </c>
      <c r="I306" s="8">
        <v>2.2012578616352099E-2</v>
      </c>
      <c r="K306">
        <v>287</v>
      </c>
      <c r="L306" s="8">
        <v>9.4339622641509396E-3</v>
      </c>
      <c r="M306" s="8">
        <v>0.97484276729559705</v>
      </c>
      <c r="N306" s="8">
        <v>9.4339622641509396E-3</v>
      </c>
      <c r="P306">
        <v>286</v>
      </c>
      <c r="Q306" s="8">
        <v>2.2012578616352099E-2</v>
      </c>
      <c r="R306" s="8">
        <v>0.96226415094339601</v>
      </c>
      <c r="S306" s="8">
        <v>2.2012578616352099E-2</v>
      </c>
    </row>
    <row r="307" spans="1:19" x14ac:dyDescent="0.25">
      <c r="A307">
        <v>288</v>
      </c>
      <c r="B307" s="8">
        <v>1.25786163522012E-2</v>
      </c>
      <c r="C307" s="8">
        <v>0.96855345911949597</v>
      </c>
      <c r="D307" s="8">
        <v>1.25786163522012E-2</v>
      </c>
      <c r="F307">
        <v>288</v>
      </c>
      <c r="G307" s="8">
        <v>2.51572327044025E-2</v>
      </c>
      <c r="H307" s="8">
        <v>0.96226415094339601</v>
      </c>
      <c r="I307" s="8">
        <v>2.2012578616352099E-2</v>
      </c>
      <c r="K307">
        <v>288</v>
      </c>
      <c r="L307" s="8">
        <v>9.4339622641509396E-3</v>
      </c>
      <c r="M307" s="8">
        <v>0.97484276729559705</v>
      </c>
      <c r="N307" s="8">
        <v>9.4339622641509396E-3</v>
      </c>
      <c r="P307">
        <v>287</v>
      </c>
      <c r="Q307" s="8">
        <v>2.2012578616352099E-2</v>
      </c>
      <c r="R307" s="8">
        <v>0.96226415094339601</v>
      </c>
      <c r="S307" s="8">
        <v>2.2012578616352099E-2</v>
      </c>
    </row>
    <row r="308" spans="1:19" x14ac:dyDescent="0.25">
      <c r="A308">
        <v>289</v>
      </c>
      <c r="B308" s="8">
        <v>1.5723270440251499E-2</v>
      </c>
      <c r="C308" s="8">
        <v>0.97169811320754695</v>
      </c>
      <c r="D308" s="8">
        <v>9.4339622641509396E-3</v>
      </c>
      <c r="F308">
        <v>289</v>
      </c>
      <c r="G308" s="8">
        <v>2.51572327044025E-2</v>
      </c>
      <c r="H308" s="8">
        <v>0.96226415094339601</v>
      </c>
      <c r="I308" s="8">
        <v>2.2012578616352099E-2</v>
      </c>
      <c r="K308">
        <v>289</v>
      </c>
      <c r="L308" s="8">
        <v>9.4339622641509396E-3</v>
      </c>
      <c r="M308" s="8">
        <v>0.97484276729559705</v>
      </c>
      <c r="N308" s="8">
        <v>1.25786163522012E-2</v>
      </c>
      <c r="P308">
        <v>288</v>
      </c>
      <c r="Q308" s="8">
        <v>2.2012578616352099E-2</v>
      </c>
      <c r="R308" s="8">
        <v>0.96226415094339601</v>
      </c>
      <c r="S308" s="8">
        <v>2.2012578616352099E-2</v>
      </c>
    </row>
    <row r="309" spans="1:19" x14ac:dyDescent="0.25">
      <c r="A309">
        <v>290</v>
      </c>
      <c r="B309" s="8">
        <v>1.5723270440251499E-2</v>
      </c>
      <c r="C309" s="8">
        <v>0.97169811320754695</v>
      </c>
      <c r="D309" s="8">
        <v>9.4339622641509396E-3</v>
      </c>
      <c r="F309">
        <v>290</v>
      </c>
      <c r="G309" s="8">
        <v>2.2012578616352099E-2</v>
      </c>
      <c r="H309" s="8">
        <v>0.96226415094339601</v>
      </c>
      <c r="I309" s="8">
        <v>2.2012578616352099E-2</v>
      </c>
      <c r="K309">
        <v>290</v>
      </c>
      <c r="L309" s="8">
        <v>9.4339622641509396E-3</v>
      </c>
      <c r="M309" s="8">
        <v>0.97484276729559705</v>
      </c>
      <c r="N309" s="8">
        <v>1.25786163522012E-2</v>
      </c>
      <c r="P309">
        <v>289</v>
      </c>
      <c r="Q309" s="8">
        <v>2.2012578616352099E-2</v>
      </c>
      <c r="R309" s="8">
        <v>0.96226415094339601</v>
      </c>
      <c r="S309" s="8">
        <v>2.2012578616352099E-2</v>
      </c>
    </row>
    <row r="310" spans="1:19" x14ac:dyDescent="0.25">
      <c r="A310">
        <v>291</v>
      </c>
      <c r="B310" s="8">
        <v>1.25786163522012E-2</v>
      </c>
      <c r="C310" s="8">
        <v>0.97169811320754695</v>
      </c>
      <c r="D310" s="8">
        <v>9.4339622641509396E-3</v>
      </c>
      <c r="F310">
        <v>291</v>
      </c>
      <c r="G310" s="8">
        <v>2.2012578616352099E-2</v>
      </c>
      <c r="H310" s="8">
        <v>0.96226415094339601</v>
      </c>
      <c r="I310" s="8">
        <v>2.2012578616352099E-2</v>
      </c>
      <c r="K310">
        <v>291</v>
      </c>
      <c r="L310" s="8">
        <v>9.4339622641509396E-3</v>
      </c>
      <c r="M310" s="8">
        <v>0.97798742138364703</v>
      </c>
      <c r="N310" s="8">
        <v>9.4339622641509396E-3</v>
      </c>
      <c r="P310">
        <v>290</v>
      </c>
      <c r="Q310" s="8">
        <v>2.2012578616352099E-2</v>
      </c>
      <c r="R310" s="8">
        <v>0.96226415094339601</v>
      </c>
      <c r="S310" s="8">
        <v>2.2012578616352099E-2</v>
      </c>
    </row>
    <row r="311" spans="1:19" x14ac:dyDescent="0.25">
      <c r="A311">
        <v>292</v>
      </c>
      <c r="B311" s="8">
        <v>1.25786163522012E-2</v>
      </c>
      <c r="C311" s="8">
        <v>0.97169811320754695</v>
      </c>
      <c r="D311" s="8">
        <v>9.4339622641509396E-3</v>
      </c>
      <c r="F311">
        <v>292</v>
      </c>
      <c r="G311" s="8">
        <v>2.2012578616352099E-2</v>
      </c>
      <c r="H311" s="8">
        <v>0.96226415094339601</v>
      </c>
      <c r="I311" s="8">
        <v>2.2012578616352099E-2</v>
      </c>
      <c r="K311">
        <v>292</v>
      </c>
      <c r="L311" s="8">
        <v>9.4339622641509396E-3</v>
      </c>
      <c r="M311" s="8">
        <v>0.97798742138364703</v>
      </c>
      <c r="N311" s="8">
        <v>9.4339622641509396E-3</v>
      </c>
      <c r="P311">
        <v>291</v>
      </c>
      <c r="Q311" s="8">
        <v>2.2012578616352099E-2</v>
      </c>
      <c r="R311" s="8">
        <v>0.96226415094339601</v>
      </c>
      <c r="S311" s="8">
        <v>2.2012578616352099E-2</v>
      </c>
    </row>
    <row r="312" spans="1:19" x14ac:dyDescent="0.25">
      <c r="A312">
        <v>293</v>
      </c>
      <c r="B312" s="8">
        <v>1.25786163522012E-2</v>
      </c>
      <c r="C312" s="8">
        <v>0.97169811320754695</v>
      </c>
      <c r="D312" s="8">
        <v>9.4339622641509396E-3</v>
      </c>
      <c r="F312">
        <v>293</v>
      </c>
      <c r="G312" s="8">
        <v>2.2012578616352099E-2</v>
      </c>
      <c r="H312" s="8">
        <v>0.96226415094339601</v>
      </c>
      <c r="I312" s="8">
        <v>2.2012578616352099E-2</v>
      </c>
      <c r="K312">
        <v>293</v>
      </c>
      <c r="L312" s="8">
        <v>9.4339622641509396E-3</v>
      </c>
      <c r="M312" s="8">
        <v>0.97798742138364703</v>
      </c>
      <c r="N312" s="8">
        <v>9.4339622641509396E-3</v>
      </c>
      <c r="P312">
        <v>292</v>
      </c>
      <c r="Q312" s="8">
        <v>2.2012578616352099E-2</v>
      </c>
      <c r="R312" s="8">
        <v>0.96226415094339601</v>
      </c>
      <c r="S312" s="8">
        <v>2.2012578616352099E-2</v>
      </c>
    </row>
    <row r="313" spans="1:19" x14ac:dyDescent="0.25">
      <c r="A313">
        <v>294</v>
      </c>
      <c r="B313" s="8">
        <v>1.5723270440251499E-2</v>
      </c>
      <c r="C313" s="8">
        <v>0.97484276729559705</v>
      </c>
      <c r="D313" s="8">
        <v>9.4339622641509396E-3</v>
      </c>
      <c r="F313">
        <v>294</v>
      </c>
      <c r="G313" s="8">
        <v>2.2012578616352099E-2</v>
      </c>
      <c r="H313" s="8">
        <v>0.96226415094339601</v>
      </c>
      <c r="I313" s="8">
        <v>2.2012578616352099E-2</v>
      </c>
      <c r="K313">
        <v>294</v>
      </c>
      <c r="L313" s="8">
        <v>9.4339622641509396E-3</v>
      </c>
      <c r="M313" s="8">
        <v>0.97798742138364703</v>
      </c>
      <c r="N313" s="8">
        <v>9.4339622641509396E-3</v>
      </c>
      <c r="P313">
        <v>293</v>
      </c>
      <c r="Q313" s="8">
        <v>2.2012578616352099E-2</v>
      </c>
      <c r="R313" s="8">
        <v>0.96226415094339601</v>
      </c>
      <c r="S313" s="8">
        <v>2.2012578616352099E-2</v>
      </c>
    </row>
    <row r="314" spans="1:19" x14ac:dyDescent="0.25">
      <c r="A314">
        <v>295</v>
      </c>
      <c r="B314" s="8">
        <v>1.5408805031446499E-2</v>
      </c>
      <c r="C314" s="8">
        <v>0.97484276729559705</v>
      </c>
      <c r="D314" s="8">
        <v>9.4339622641509396E-3</v>
      </c>
      <c r="F314">
        <v>295</v>
      </c>
      <c r="G314" s="8">
        <v>2.2012578616352099E-2</v>
      </c>
      <c r="H314" s="8">
        <v>0.96226415094339601</v>
      </c>
      <c r="I314" s="8">
        <v>2.2012578616352099E-2</v>
      </c>
      <c r="K314">
        <v>295</v>
      </c>
      <c r="L314" s="8">
        <v>9.4339622641509396E-3</v>
      </c>
      <c r="M314" s="8">
        <v>0.97798742138364703</v>
      </c>
      <c r="N314" s="8">
        <v>9.4339622641509396E-3</v>
      </c>
      <c r="P314">
        <v>294</v>
      </c>
      <c r="Q314" s="8">
        <v>2.2012578616352099E-2</v>
      </c>
      <c r="R314" s="8">
        <v>0.96226415094339601</v>
      </c>
      <c r="S314" s="8">
        <v>2.2012578616352099E-2</v>
      </c>
    </row>
    <row r="315" spans="1:19" x14ac:dyDescent="0.25">
      <c r="A315">
        <v>296</v>
      </c>
      <c r="B315" s="8">
        <v>1.25786163522012E-2</v>
      </c>
      <c r="C315" s="8">
        <v>0.97484276729559705</v>
      </c>
      <c r="D315" s="8">
        <v>9.4339622641509396E-3</v>
      </c>
      <c r="F315">
        <v>296</v>
      </c>
      <c r="G315" s="8">
        <v>2.2012578616352099E-2</v>
      </c>
      <c r="H315" s="8">
        <v>0.96226415094339601</v>
      </c>
      <c r="I315" s="8">
        <v>2.2012578616352099E-2</v>
      </c>
      <c r="K315">
        <v>296</v>
      </c>
      <c r="L315" s="8">
        <v>9.4339622641509396E-3</v>
      </c>
      <c r="M315" s="8">
        <v>0.97798742138364703</v>
      </c>
      <c r="N315" s="8">
        <v>9.4339622641509396E-3</v>
      </c>
      <c r="P315">
        <v>295</v>
      </c>
      <c r="Q315" s="8">
        <v>2.2012578616352099E-2</v>
      </c>
      <c r="R315" s="8">
        <v>0.96226415094339601</v>
      </c>
      <c r="S315" s="8">
        <v>2.2012578616352099E-2</v>
      </c>
    </row>
    <row r="316" spans="1:19" x14ac:dyDescent="0.25">
      <c r="A316">
        <v>297</v>
      </c>
      <c r="B316" s="8">
        <v>1.25786163522012E-2</v>
      </c>
      <c r="C316" s="8">
        <v>0.97484276729559705</v>
      </c>
      <c r="D316" s="8">
        <v>9.4339622641509396E-3</v>
      </c>
      <c r="F316">
        <v>297</v>
      </c>
      <c r="G316" s="8">
        <v>2.2012578616352099E-2</v>
      </c>
      <c r="H316" s="8">
        <v>0.96226415094339601</v>
      </c>
      <c r="I316" s="8">
        <v>2.2012578616352099E-2</v>
      </c>
      <c r="K316">
        <v>297</v>
      </c>
      <c r="L316" s="8">
        <v>6.2893081761006197E-3</v>
      </c>
      <c r="M316" s="8">
        <v>0.97798742138364703</v>
      </c>
      <c r="N316" s="8">
        <v>9.4339622641509396E-3</v>
      </c>
      <c r="P316">
        <v>296</v>
      </c>
      <c r="Q316" s="8">
        <v>2.2012578616352099E-2</v>
      </c>
      <c r="R316" s="8">
        <v>0.96226415094339601</v>
      </c>
      <c r="S316" s="8">
        <v>2.2012578616352099E-2</v>
      </c>
    </row>
    <row r="317" spans="1:19" x14ac:dyDescent="0.25">
      <c r="A317">
        <v>298</v>
      </c>
      <c r="B317" s="8">
        <v>1.25786163522012E-2</v>
      </c>
      <c r="C317" s="8">
        <v>0.97484276729559705</v>
      </c>
      <c r="D317" s="8">
        <v>9.4339622641509396E-3</v>
      </c>
      <c r="F317">
        <v>298</v>
      </c>
      <c r="G317" s="8">
        <v>2.2012578616352099E-2</v>
      </c>
      <c r="H317" s="8">
        <v>0.96226415094339601</v>
      </c>
      <c r="I317" s="8">
        <v>2.2012578616352099E-2</v>
      </c>
      <c r="K317">
        <v>298</v>
      </c>
      <c r="L317" s="8">
        <v>6.2893081761006197E-3</v>
      </c>
      <c r="M317" s="8">
        <v>0.97798742138364703</v>
      </c>
      <c r="N317" s="8">
        <v>9.4339622641509396E-3</v>
      </c>
      <c r="P317">
        <v>297</v>
      </c>
      <c r="Q317" s="8">
        <v>2.2012578616352099E-2</v>
      </c>
      <c r="R317" s="8">
        <v>0.96226415094339601</v>
      </c>
      <c r="S317" s="8">
        <v>2.2012578616352099E-2</v>
      </c>
    </row>
    <row r="318" spans="1:19" x14ac:dyDescent="0.25">
      <c r="A318">
        <v>299</v>
      </c>
      <c r="B318" s="8">
        <v>1.25786163522012E-2</v>
      </c>
      <c r="C318" s="8">
        <v>0.97484276729559705</v>
      </c>
      <c r="D318" s="8">
        <v>9.4339622641509396E-3</v>
      </c>
      <c r="F318">
        <v>299</v>
      </c>
      <c r="G318" s="8">
        <v>2.2012578616352099E-2</v>
      </c>
      <c r="H318" s="8">
        <v>0.96226415094339601</v>
      </c>
      <c r="I318" s="8">
        <v>2.2012578616352099E-2</v>
      </c>
      <c r="K318">
        <v>299</v>
      </c>
      <c r="L318" s="8">
        <v>9.4339622641509396E-3</v>
      </c>
      <c r="M318" s="8">
        <v>0.98113207547169801</v>
      </c>
      <c r="N318" s="8">
        <v>6.2893081761006197E-3</v>
      </c>
      <c r="P318">
        <v>298</v>
      </c>
      <c r="Q318" s="8">
        <v>2.2012578616352099E-2</v>
      </c>
      <c r="R318" s="8">
        <v>0.96226415094339601</v>
      </c>
      <c r="S318" s="8">
        <v>2.2012578616352099E-2</v>
      </c>
    </row>
    <row r="319" spans="1:19" x14ac:dyDescent="0.25">
      <c r="A319">
        <v>300</v>
      </c>
      <c r="B319" s="8">
        <v>9.4339622641509396E-3</v>
      </c>
      <c r="C319" s="8">
        <v>0.97484276729559705</v>
      </c>
      <c r="D319" s="8">
        <v>9.4339622641509396E-3</v>
      </c>
      <c r="F319">
        <v>300</v>
      </c>
      <c r="G319" s="8">
        <v>2.2012578616352099E-2</v>
      </c>
      <c r="H319" s="8">
        <v>0.96226415094339601</v>
      </c>
      <c r="I319" s="8">
        <v>2.2012578616352099E-2</v>
      </c>
      <c r="K319">
        <v>300</v>
      </c>
      <c r="L319" s="8">
        <v>9.4339622641509396E-3</v>
      </c>
      <c r="M319" s="8">
        <v>0.98113207547169801</v>
      </c>
      <c r="N319" s="8">
        <v>9.4339622641509396E-3</v>
      </c>
      <c r="P319">
        <v>299</v>
      </c>
      <c r="Q319" s="8">
        <v>2.2012578616352099E-2</v>
      </c>
      <c r="R319" s="8">
        <v>0.96226415094339601</v>
      </c>
      <c r="S319" s="8">
        <v>2.2012578616352099E-2</v>
      </c>
    </row>
    <row r="320" spans="1:19" x14ac:dyDescent="0.25">
      <c r="A320">
        <v>301</v>
      </c>
      <c r="B320" s="8">
        <v>1.25786163522012E-2</v>
      </c>
      <c r="C320" s="8">
        <v>0.97798742138364703</v>
      </c>
      <c r="D320" s="8">
        <v>9.4339622641509396E-3</v>
      </c>
      <c r="F320">
        <v>301</v>
      </c>
      <c r="G320" s="8">
        <v>2.2012578616352099E-2</v>
      </c>
      <c r="H320" s="8">
        <v>0.96226415094339601</v>
      </c>
      <c r="I320" s="8">
        <v>2.2012578616352099E-2</v>
      </c>
      <c r="K320">
        <v>301</v>
      </c>
      <c r="L320" s="8">
        <v>9.4339622641509396E-3</v>
      </c>
      <c r="M320" s="8">
        <v>0.98113207547169801</v>
      </c>
      <c r="N320" s="8">
        <v>9.4339622641509396E-3</v>
      </c>
      <c r="P320">
        <v>300</v>
      </c>
      <c r="Q320" s="8">
        <v>2.2012578616352099E-2</v>
      </c>
      <c r="R320" s="8">
        <v>0.96226415094339601</v>
      </c>
      <c r="S320" s="8">
        <v>2.2012578616352099E-2</v>
      </c>
    </row>
    <row r="321" spans="1:19" x14ac:dyDescent="0.25">
      <c r="A321">
        <v>302</v>
      </c>
      <c r="B321" s="8">
        <v>1.25786163522012E-2</v>
      </c>
      <c r="C321" s="8">
        <v>0.97798742138364703</v>
      </c>
      <c r="D321" s="8">
        <v>9.4339622641509396E-3</v>
      </c>
      <c r="F321">
        <v>302</v>
      </c>
      <c r="G321" s="8">
        <v>2.2012578616352099E-2</v>
      </c>
      <c r="H321" s="8">
        <v>0.96226415094339601</v>
      </c>
      <c r="I321" s="8">
        <v>2.2012578616352099E-2</v>
      </c>
      <c r="K321">
        <v>302</v>
      </c>
      <c r="L321" s="8">
        <v>9.1194968553459602E-3</v>
      </c>
      <c r="M321" s="8">
        <v>0.98113207547169801</v>
      </c>
      <c r="N321" s="8">
        <v>9.4339622641509396E-3</v>
      </c>
      <c r="P321">
        <v>301</v>
      </c>
      <c r="Q321" s="8">
        <v>2.2012578616352099E-2</v>
      </c>
      <c r="R321" s="8">
        <v>0.96226415094339601</v>
      </c>
      <c r="S321" s="8">
        <v>2.4842767295597399E-2</v>
      </c>
    </row>
    <row r="322" spans="1:19" x14ac:dyDescent="0.25">
      <c r="A322">
        <v>303</v>
      </c>
      <c r="B322" s="8">
        <v>1.25786163522012E-2</v>
      </c>
      <c r="C322" s="8">
        <v>0.97798742138364703</v>
      </c>
      <c r="D322" s="8">
        <v>9.4339622641509396E-3</v>
      </c>
      <c r="F322">
        <v>303</v>
      </c>
      <c r="G322" s="8">
        <v>2.2012578616352099E-2</v>
      </c>
      <c r="H322" s="8">
        <v>0.96226415094339601</v>
      </c>
      <c r="I322" s="8">
        <v>2.4842767295597399E-2</v>
      </c>
      <c r="K322">
        <v>303</v>
      </c>
      <c r="L322" s="8">
        <v>6.2893081761006197E-3</v>
      </c>
      <c r="M322" s="8">
        <v>0.98113207547169801</v>
      </c>
      <c r="N322" s="8">
        <v>9.4339622641509396E-3</v>
      </c>
      <c r="P322">
        <v>302</v>
      </c>
      <c r="Q322" s="8">
        <v>2.2012578616352099E-2</v>
      </c>
      <c r="R322" s="8">
        <v>0.96226415094339601</v>
      </c>
      <c r="S322" s="8">
        <v>2.4842767295597399E-2</v>
      </c>
    </row>
    <row r="323" spans="1:19" x14ac:dyDescent="0.25">
      <c r="A323">
        <v>304</v>
      </c>
      <c r="B323" s="8">
        <v>9.4339622641509396E-3</v>
      </c>
      <c r="C323" s="8">
        <v>0.97798742138364703</v>
      </c>
      <c r="D323" s="8">
        <v>9.4339622641509396E-3</v>
      </c>
      <c r="F323">
        <v>304</v>
      </c>
      <c r="G323" s="8">
        <v>2.16981132075472E-2</v>
      </c>
      <c r="H323" s="8">
        <v>0.96226415094339601</v>
      </c>
      <c r="I323" s="8">
        <v>2.4842767295597399E-2</v>
      </c>
      <c r="K323">
        <v>304</v>
      </c>
      <c r="L323" s="8">
        <v>6.2893081761006197E-3</v>
      </c>
      <c r="M323" s="8">
        <v>0.98113207547169801</v>
      </c>
      <c r="N323" s="8">
        <v>9.4339622641509396E-3</v>
      </c>
      <c r="P323">
        <v>303</v>
      </c>
      <c r="Q323" s="8">
        <v>2.2012578616352099E-2</v>
      </c>
      <c r="R323" s="8">
        <v>0.96226415094339601</v>
      </c>
      <c r="S323" s="8">
        <v>2.51572327044025E-2</v>
      </c>
    </row>
    <row r="324" spans="1:19" x14ac:dyDescent="0.25">
      <c r="A324">
        <v>305</v>
      </c>
      <c r="B324" s="8">
        <v>9.4339622641509396E-3</v>
      </c>
      <c r="C324" s="8">
        <v>0.97798742138364703</v>
      </c>
      <c r="D324" s="8">
        <v>9.4339622641509396E-3</v>
      </c>
      <c r="F324">
        <v>305</v>
      </c>
      <c r="G324" s="8">
        <v>2.16981132075472E-2</v>
      </c>
      <c r="H324" s="8">
        <v>0.96226415094339601</v>
      </c>
      <c r="I324" s="8">
        <v>2.51572327044025E-2</v>
      </c>
      <c r="K324">
        <v>305</v>
      </c>
      <c r="L324" s="8">
        <v>6.2893081761006197E-3</v>
      </c>
      <c r="M324" s="8">
        <v>0.98113207547169801</v>
      </c>
      <c r="N324" s="8">
        <v>9.4339622641509396E-3</v>
      </c>
      <c r="P324">
        <v>304</v>
      </c>
      <c r="Q324" s="8">
        <v>2.2012578616352099E-2</v>
      </c>
      <c r="R324" s="8">
        <v>0.96226415094339601</v>
      </c>
      <c r="S324" s="8">
        <v>2.51572327044025E-2</v>
      </c>
    </row>
    <row r="325" spans="1:19" x14ac:dyDescent="0.25">
      <c r="A325">
        <v>306</v>
      </c>
      <c r="B325" s="8">
        <v>9.4339622641509396E-3</v>
      </c>
      <c r="C325" s="8">
        <v>0.97798742138364703</v>
      </c>
      <c r="D325" s="8">
        <v>9.4339622641509396E-3</v>
      </c>
      <c r="F325">
        <v>306</v>
      </c>
      <c r="G325" s="8">
        <v>2.16981132075472E-2</v>
      </c>
      <c r="H325" s="8">
        <v>0.96226415094339601</v>
      </c>
      <c r="I325" s="8">
        <v>2.51572327044025E-2</v>
      </c>
      <c r="K325">
        <v>306</v>
      </c>
      <c r="L325" s="8">
        <v>6.2893081761006197E-3</v>
      </c>
      <c r="M325" s="8">
        <v>0.98113207547169801</v>
      </c>
      <c r="N325" s="8">
        <v>9.4339622641509396E-3</v>
      </c>
      <c r="P325">
        <v>305</v>
      </c>
      <c r="Q325" s="8">
        <v>2.2012578616352099E-2</v>
      </c>
      <c r="R325" s="8">
        <v>0.96226415094339601</v>
      </c>
      <c r="S325" s="8">
        <v>2.51572327044025E-2</v>
      </c>
    </row>
    <row r="326" spans="1:19" x14ac:dyDescent="0.25">
      <c r="A326">
        <v>307</v>
      </c>
      <c r="B326" s="8">
        <v>9.4339622641509396E-3</v>
      </c>
      <c r="C326" s="8">
        <v>0.97798742138364703</v>
      </c>
      <c r="D326" s="8">
        <v>9.4339622641509396E-3</v>
      </c>
      <c r="F326">
        <v>307</v>
      </c>
      <c r="G326" s="8">
        <v>1.8867924528301799E-2</v>
      </c>
      <c r="H326" s="8">
        <v>0.96226415094339601</v>
      </c>
      <c r="I326" s="8">
        <v>2.51572327044025E-2</v>
      </c>
      <c r="K326">
        <v>307</v>
      </c>
      <c r="L326" s="8">
        <v>6.2893081761006197E-3</v>
      </c>
      <c r="M326" s="8">
        <v>0.98113207547169801</v>
      </c>
      <c r="N326" s="8">
        <v>9.4339622641509396E-3</v>
      </c>
      <c r="P326">
        <v>306</v>
      </c>
      <c r="Q326" s="8">
        <v>2.2012578616352099E-2</v>
      </c>
      <c r="R326" s="8">
        <v>0.96226415094339601</v>
      </c>
      <c r="S326" s="8">
        <v>2.51572327044025E-2</v>
      </c>
    </row>
    <row r="327" spans="1:19" x14ac:dyDescent="0.25">
      <c r="A327">
        <v>308</v>
      </c>
      <c r="B327" s="8">
        <v>9.4339622641509396E-3</v>
      </c>
      <c r="C327" s="8">
        <v>0.98113207547169801</v>
      </c>
      <c r="D327" s="8">
        <v>6.2893081761006197E-3</v>
      </c>
      <c r="F327">
        <v>308</v>
      </c>
      <c r="G327" s="8">
        <v>1.8867924528301799E-2</v>
      </c>
      <c r="H327" s="8">
        <v>0.96226415094339601</v>
      </c>
      <c r="I327" s="8">
        <v>2.51572327044025E-2</v>
      </c>
      <c r="K327">
        <v>308</v>
      </c>
      <c r="L327" s="8">
        <v>6.2893081761006197E-3</v>
      </c>
      <c r="M327" s="8">
        <v>0.98113207547169801</v>
      </c>
      <c r="N327" s="8">
        <v>9.4339622641509396E-3</v>
      </c>
      <c r="P327">
        <v>307</v>
      </c>
      <c r="Q327" s="8">
        <v>2.2012578616352099E-2</v>
      </c>
      <c r="R327" s="8">
        <v>0.96226415094339601</v>
      </c>
      <c r="S327" s="8">
        <v>2.51572327044025E-2</v>
      </c>
    </row>
    <row r="328" spans="1:19" x14ac:dyDescent="0.25">
      <c r="A328">
        <v>309</v>
      </c>
      <c r="B328" s="8">
        <v>9.4339622641509396E-3</v>
      </c>
      <c r="C328" s="8">
        <v>0.98113207547169801</v>
      </c>
      <c r="D328" s="8">
        <v>9.4339622641509396E-3</v>
      </c>
      <c r="F328">
        <v>309</v>
      </c>
      <c r="G328" s="8">
        <v>1.8867924528301799E-2</v>
      </c>
      <c r="H328" s="8">
        <v>0.96226415094339601</v>
      </c>
      <c r="I328" s="8">
        <v>2.51572327044025E-2</v>
      </c>
      <c r="K328">
        <v>309</v>
      </c>
      <c r="L328" s="8">
        <v>9.4339622641509396E-3</v>
      </c>
      <c r="M328" s="8">
        <v>0.98427672955974799</v>
      </c>
      <c r="N328" s="8">
        <v>6.2893081761006197E-3</v>
      </c>
      <c r="P328">
        <v>308</v>
      </c>
      <c r="Q328" s="8">
        <v>2.2012578616352099E-2</v>
      </c>
      <c r="R328" s="8">
        <v>0.96226415094339601</v>
      </c>
      <c r="S328" s="8">
        <v>2.51572327044025E-2</v>
      </c>
    </row>
    <row r="329" spans="1:19" x14ac:dyDescent="0.25">
      <c r="A329">
        <v>310</v>
      </c>
      <c r="B329" s="8">
        <v>9.4339622641509396E-3</v>
      </c>
      <c r="C329" s="8">
        <v>0.98113207547169801</v>
      </c>
      <c r="D329" s="8">
        <v>9.4339622641509396E-3</v>
      </c>
      <c r="F329">
        <v>310</v>
      </c>
      <c r="G329" s="8">
        <v>1.8867924528301799E-2</v>
      </c>
      <c r="H329" s="8">
        <v>0.96226415094339601</v>
      </c>
      <c r="I329" s="8">
        <v>2.51572327044025E-2</v>
      </c>
      <c r="K329">
        <v>310</v>
      </c>
      <c r="L329" s="8">
        <v>6.2893081761006197E-3</v>
      </c>
      <c r="M329" s="8">
        <v>0.98427672955974799</v>
      </c>
      <c r="N329" s="8">
        <v>6.2893081761006197E-3</v>
      </c>
      <c r="P329">
        <v>309</v>
      </c>
      <c r="Q329" s="8">
        <v>2.2012578616352099E-2</v>
      </c>
      <c r="R329" s="8">
        <v>0.96226415094339601</v>
      </c>
      <c r="S329" s="8">
        <v>2.51572327044025E-2</v>
      </c>
    </row>
    <row r="330" spans="1:19" x14ac:dyDescent="0.25">
      <c r="A330">
        <v>311</v>
      </c>
      <c r="B330" s="8">
        <v>9.4339622641509396E-3</v>
      </c>
      <c r="C330" s="8">
        <v>0.98113207547169801</v>
      </c>
      <c r="D330" s="8">
        <v>9.4339622641509396E-3</v>
      </c>
      <c r="F330">
        <v>311</v>
      </c>
      <c r="G330" s="8">
        <v>1.8867924528301799E-2</v>
      </c>
      <c r="H330" s="8">
        <v>0.96226415094339601</v>
      </c>
      <c r="I330" s="8">
        <v>2.51572327044025E-2</v>
      </c>
      <c r="K330">
        <v>311</v>
      </c>
      <c r="L330" s="8">
        <v>6.2893081761006197E-3</v>
      </c>
      <c r="M330" s="8">
        <v>0.98427672955974799</v>
      </c>
      <c r="N330" s="8">
        <v>6.2893081761006197E-3</v>
      </c>
      <c r="P330">
        <v>310</v>
      </c>
      <c r="Q330" s="8">
        <v>2.2012578616352099E-2</v>
      </c>
      <c r="R330" s="8">
        <v>0.96226415094339601</v>
      </c>
      <c r="S330" s="8">
        <v>2.51572327044025E-2</v>
      </c>
    </row>
    <row r="331" spans="1:19" x14ac:dyDescent="0.25">
      <c r="A331">
        <v>312</v>
      </c>
      <c r="B331" s="8">
        <v>9.4339622641509396E-3</v>
      </c>
      <c r="C331" s="8">
        <v>0.98113207547169801</v>
      </c>
      <c r="D331" s="8">
        <v>9.4339622641509396E-3</v>
      </c>
      <c r="F331">
        <v>312</v>
      </c>
      <c r="G331" s="8">
        <v>1.8867924528301799E-2</v>
      </c>
      <c r="H331" s="8">
        <v>0.96226415094339601</v>
      </c>
      <c r="I331" s="8">
        <v>2.51572327044025E-2</v>
      </c>
      <c r="K331">
        <v>312</v>
      </c>
      <c r="L331" s="8">
        <v>6.2893081761006197E-3</v>
      </c>
      <c r="M331" s="8">
        <v>0.98427672955974799</v>
      </c>
      <c r="N331" s="8">
        <v>6.2893081761006197E-3</v>
      </c>
      <c r="P331">
        <v>311</v>
      </c>
      <c r="Q331" s="8">
        <v>2.16981132075472E-2</v>
      </c>
      <c r="R331" s="8">
        <v>0.96226415094339601</v>
      </c>
      <c r="S331" s="8">
        <v>2.51572327044025E-2</v>
      </c>
    </row>
    <row r="332" spans="1:19" x14ac:dyDescent="0.25">
      <c r="A332">
        <v>313</v>
      </c>
      <c r="B332" s="8">
        <v>9.1194968553459602E-3</v>
      </c>
      <c r="C332" s="8">
        <v>0.98113207547169801</v>
      </c>
      <c r="D332" s="8">
        <v>9.4339622641509396E-3</v>
      </c>
      <c r="F332">
        <v>313</v>
      </c>
      <c r="G332" s="8">
        <v>1.8867924528301799E-2</v>
      </c>
      <c r="H332" s="8">
        <v>0.96226415094339601</v>
      </c>
      <c r="I332" s="8">
        <v>2.51572327044025E-2</v>
      </c>
      <c r="K332">
        <v>313</v>
      </c>
      <c r="L332" s="8">
        <v>6.2893081761006197E-3</v>
      </c>
      <c r="M332" s="8">
        <v>0.98427672955974799</v>
      </c>
      <c r="N332" s="8">
        <v>6.2893081761006197E-3</v>
      </c>
      <c r="P332">
        <v>312</v>
      </c>
      <c r="Q332" s="8">
        <v>1.8867924528301799E-2</v>
      </c>
      <c r="R332" s="8">
        <v>0.96226415094339601</v>
      </c>
      <c r="S332" s="8">
        <v>2.51572327044025E-2</v>
      </c>
    </row>
    <row r="333" spans="1:19" x14ac:dyDescent="0.25">
      <c r="A333">
        <v>314</v>
      </c>
      <c r="B333" s="8">
        <v>6.2893081761006197E-3</v>
      </c>
      <c r="C333" s="8">
        <v>0.98113207547169801</v>
      </c>
      <c r="D333" s="8">
        <v>9.4339622641509396E-3</v>
      </c>
      <c r="F333">
        <v>314</v>
      </c>
      <c r="G333" s="8">
        <v>1.8867924528301799E-2</v>
      </c>
      <c r="H333" s="8">
        <v>0.96226415094339601</v>
      </c>
      <c r="I333" s="8">
        <v>2.51572327044025E-2</v>
      </c>
      <c r="K333">
        <v>314</v>
      </c>
      <c r="L333" s="8">
        <v>9.4339622641509396E-3</v>
      </c>
      <c r="M333" s="8">
        <v>0.98742138364779797</v>
      </c>
      <c r="N333" s="8">
        <v>3.1446540880503099E-3</v>
      </c>
      <c r="P333">
        <v>313</v>
      </c>
      <c r="Q333" s="8">
        <v>1.8867924528301799E-2</v>
      </c>
      <c r="R333" s="8">
        <v>0.96226415094339601</v>
      </c>
      <c r="S333" s="8">
        <v>2.51572327044025E-2</v>
      </c>
    </row>
    <row r="334" spans="1:19" x14ac:dyDescent="0.25">
      <c r="A334">
        <v>315</v>
      </c>
      <c r="B334" s="8">
        <v>6.2893081761006197E-3</v>
      </c>
      <c r="C334" s="8">
        <v>0.98113207547169801</v>
      </c>
      <c r="D334" s="8">
        <v>9.4339622641509396E-3</v>
      </c>
      <c r="F334">
        <v>315</v>
      </c>
      <c r="G334" s="8">
        <v>1.8867924528301799E-2</v>
      </c>
      <c r="H334" s="8">
        <v>0.96226415094339601</v>
      </c>
      <c r="I334" s="8">
        <v>2.51572327044025E-2</v>
      </c>
      <c r="K334">
        <v>315</v>
      </c>
      <c r="L334" s="8">
        <v>9.4339622641509396E-3</v>
      </c>
      <c r="M334" s="8">
        <v>0.98742138364779797</v>
      </c>
      <c r="N334" s="8">
        <v>3.1446540880503099E-3</v>
      </c>
      <c r="P334">
        <v>314</v>
      </c>
      <c r="Q334" s="8">
        <v>1.8867924528301799E-2</v>
      </c>
      <c r="R334" s="8">
        <v>0.96226415094339601</v>
      </c>
      <c r="S334" s="8">
        <v>2.51572327044025E-2</v>
      </c>
    </row>
    <row r="335" spans="1:19" x14ac:dyDescent="0.25">
      <c r="A335">
        <v>316</v>
      </c>
      <c r="B335" s="8">
        <v>9.4339622641509396E-3</v>
      </c>
      <c r="C335" s="8">
        <v>0.98427672955974799</v>
      </c>
      <c r="D335" s="8">
        <v>6.2893081761006197E-3</v>
      </c>
      <c r="F335">
        <v>316</v>
      </c>
      <c r="G335" s="8">
        <v>1.8867924528301799E-2</v>
      </c>
      <c r="H335" s="8">
        <v>0.96226415094339601</v>
      </c>
      <c r="I335" s="8">
        <v>2.51572327044025E-2</v>
      </c>
      <c r="K335">
        <v>316</v>
      </c>
      <c r="L335" s="8">
        <v>9.4339622641509396E-3</v>
      </c>
      <c r="M335" s="8">
        <v>0.98742138364779797</v>
      </c>
      <c r="N335" s="8">
        <v>3.1446540880503099E-3</v>
      </c>
      <c r="P335">
        <v>315</v>
      </c>
      <c r="Q335" s="8">
        <v>2.0440251572326901E-2</v>
      </c>
      <c r="R335" s="8">
        <v>0.963836477987421</v>
      </c>
      <c r="S335" s="8">
        <v>2.3584905660377398E-2</v>
      </c>
    </row>
    <row r="336" spans="1:19" x14ac:dyDescent="0.25">
      <c r="A336">
        <v>317</v>
      </c>
      <c r="B336" s="8">
        <v>9.4339622641509396E-3</v>
      </c>
      <c r="C336" s="8">
        <v>0.98427672955974799</v>
      </c>
      <c r="D336" s="8">
        <v>6.2893081761006197E-3</v>
      </c>
      <c r="F336">
        <v>317</v>
      </c>
      <c r="G336" s="8">
        <v>1.8867924528301799E-2</v>
      </c>
      <c r="H336" s="8">
        <v>0.96226415094339601</v>
      </c>
      <c r="I336" s="8">
        <v>2.51572327044025E-2</v>
      </c>
      <c r="K336">
        <v>317</v>
      </c>
      <c r="L336" s="8">
        <v>9.4339622641509396E-3</v>
      </c>
      <c r="M336" s="8">
        <v>0.98742138364779797</v>
      </c>
      <c r="N336" s="8">
        <v>3.1446540880503099E-3</v>
      </c>
      <c r="P336">
        <v>316</v>
      </c>
      <c r="Q336" s="8">
        <v>2.2012578616352099E-2</v>
      </c>
      <c r="R336" s="8">
        <v>0.96540880503144599</v>
      </c>
      <c r="S336" s="8">
        <v>2.2012578616352099E-2</v>
      </c>
    </row>
    <row r="337" spans="1:19" x14ac:dyDescent="0.25">
      <c r="A337">
        <v>318</v>
      </c>
      <c r="B337" s="8">
        <v>9.4339622641509396E-3</v>
      </c>
      <c r="C337" s="8">
        <v>0.98427672955974799</v>
      </c>
      <c r="D337" s="8">
        <v>6.2893081761006197E-3</v>
      </c>
      <c r="F337">
        <v>318</v>
      </c>
      <c r="G337" s="8">
        <v>1.8867924528301799E-2</v>
      </c>
      <c r="H337" s="8">
        <v>0.96226415094339601</v>
      </c>
      <c r="I337" s="8">
        <v>2.51572327044025E-2</v>
      </c>
      <c r="K337">
        <v>318</v>
      </c>
      <c r="L337" s="8">
        <v>9.4339622641509396E-3</v>
      </c>
      <c r="M337" s="8">
        <v>0.98742138364779797</v>
      </c>
      <c r="N337" s="8">
        <v>3.1446540880503099E-3</v>
      </c>
      <c r="P337">
        <v>317</v>
      </c>
      <c r="Q337" s="8">
        <v>2.2012578616352099E-2</v>
      </c>
      <c r="R337" s="8">
        <v>0.96540880503144599</v>
      </c>
      <c r="S337" s="8">
        <v>2.2012578616352099E-2</v>
      </c>
    </row>
    <row r="338" spans="1:19" x14ac:dyDescent="0.25">
      <c r="A338">
        <v>319</v>
      </c>
      <c r="B338" s="8">
        <v>9.4339622641509396E-3</v>
      </c>
      <c r="C338" s="8">
        <v>0.98427672955974799</v>
      </c>
      <c r="D338" s="8">
        <v>6.2893081761006197E-3</v>
      </c>
      <c r="F338">
        <v>319</v>
      </c>
      <c r="G338" s="8">
        <v>1.8867924528301799E-2</v>
      </c>
      <c r="H338" s="8">
        <v>0.96226415094339601</v>
      </c>
      <c r="I338" s="8">
        <v>2.51572327044025E-2</v>
      </c>
      <c r="K338">
        <v>319</v>
      </c>
      <c r="L338" s="8">
        <v>6.2893081761006197E-3</v>
      </c>
      <c r="M338" s="8">
        <v>0.98742138364779797</v>
      </c>
      <c r="N338" s="8">
        <v>3.1446540880503099E-3</v>
      </c>
      <c r="P338">
        <v>318</v>
      </c>
      <c r="Q338" s="8">
        <v>2.2012578616352099E-2</v>
      </c>
      <c r="R338" s="8">
        <v>0.96540880503144599</v>
      </c>
      <c r="S338" s="8">
        <v>2.2012578616352099E-2</v>
      </c>
    </row>
    <row r="339" spans="1:19" x14ac:dyDescent="0.25">
      <c r="A339">
        <v>320</v>
      </c>
      <c r="B339" s="8">
        <v>9.4339622641509396E-3</v>
      </c>
      <c r="C339" s="8">
        <v>0.98427672955974799</v>
      </c>
      <c r="D339" s="8">
        <v>9.4339622641509396E-3</v>
      </c>
      <c r="F339">
        <v>320</v>
      </c>
      <c r="G339" s="8">
        <v>1.8867924528301799E-2</v>
      </c>
      <c r="H339" s="8">
        <v>0.96226415094339601</v>
      </c>
      <c r="I339" s="8">
        <v>2.51572327044025E-2</v>
      </c>
      <c r="K339">
        <v>320</v>
      </c>
      <c r="L339" s="8">
        <v>6.2893081761006197E-3</v>
      </c>
      <c r="M339" s="8">
        <v>0.98742138364779797</v>
      </c>
      <c r="N339" s="8">
        <v>3.1446540880503099E-3</v>
      </c>
      <c r="P339">
        <v>319</v>
      </c>
      <c r="Q339" s="8">
        <v>2.2012578616352099E-2</v>
      </c>
      <c r="R339" s="8">
        <v>0.96540880503144599</v>
      </c>
      <c r="S339" s="8">
        <v>2.2012578616352099E-2</v>
      </c>
    </row>
    <row r="340" spans="1:19" x14ac:dyDescent="0.25">
      <c r="A340">
        <v>321</v>
      </c>
      <c r="B340" s="8">
        <v>6.2893081761006197E-3</v>
      </c>
      <c r="C340" s="8">
        <v>0.98427672955974799</v>
      </c>
      <c r="D340" s="8">
        <v>9.4339622641509396E-3</v>
      </c>
      <c r="F340">
        <v>321</v>
      </c>
      <c r="G340" s="8">
        <v>1.8867924528301799E-2</v>
      </c>
      <c r="H340" s="8">
        <v>0.96226415094339601</v>
      </c>
      <c r="I340" s="8">
        <v>2.51572327044025E-2</v>
      </c>
      <c r="K340">
        <v>321</v>
      </c>
      <c r="L340" s="8">
        <v>6.2893081761006197E-3</v>
      </c>
      <c r="M340" s="8">
        <v>0.98742138364779797</v>
      </c>
      <c r="N340" s="8">
        <v>3.1446540880503099E-3</v>
      </c>
      <c r="P340">
        <v>320</v>
      </c>
      <c r="Q340" s="8">
        <v>2.2012578616352099E-2</v>
      </c>
      <c r="R340" s="8">
        <v>0.96540880503144599</v>
      </c>
      <c r="S340" s="8">
        <v>2.2012578616352099E-2</v>
      </c>
    </row>
    <row r="341" spans="1:19" x14ac:dyDescent="0.25">
      <c r="A341">
        <v>322</v>
      </c>
      <c r="B341" s="8">
        <v>6.2893081761006197E-3</v>
      </c>
      <c r="C341" s="8">
        <v>0.98427672955974799</v>
      </c>
      <c r="D341" s="8">
        <v>9.4339622641509396E-3</v>
      </c>
      <c r="F341">
        <v>322</v>
      </c>
      <c r="G341" s="8">
        <v>1.8867924528301799E-2</v>
      </c>
      <c r="H341" s="8">
        <v>0.96226415094339601</v>
      </c>
      <c r="I341" s="8">
        <v>2.51572327044025E-2</v>
      </c>
      <c r="K341">
        <v>322</v>
      </c>
      <c r="L341" s="8">
        <v>9.4339622641509396E-3</v>
      </c>
      <c r="M341" s="8">
        <v>0.99056603773584895</v>
      </c>
      <c r="N341" s="8">
        <v>3.1446540880503099E-3</v>
      </c>
      <c r="P341">
        <v>321</v>
      </c>
      <c r="Q341" s="8">
        <v>2.2012578616352099E-2</v>
      </c>
      <c r="R341" s="8">
        <v>0.96540880503144599</v>
      </c>
      <c r="S341" s="8">
        <v>2.2012578616352099E-2</v>
      </c>
    </row>
    <row r="342" spans="1:19" x14ac:dyDescent="0.25">
      <c r="A342">
        <v>323</v>
      </c>
      <c r="B342" s="8">
        <v>6.2893081761006197E-3</v>
      </c>
      <c r="C342" s="8">
        <v>0.98427672955974799</v>
      </c>
      <c r="D342" s="8">
        <v>9.4339622641509396E-3</v>
      </c>
      <c r="F342">
        <v>323</v>
      </c>
      <c r="G342" s="8">
        <v>1.8867924528301799E-2</v>
      </c>
      <c r="H342" s="8">
        <v>0.96226415094339601</v>
      </c>
      <c r="I342" s="8">
        <v>2.51572327044025E-2</v>
      </c>
      <c r="K342">
        <v>323</v>
      </c>
      <c r="L342" s="8">
        <v>9.4339622641509396E-3</v>
      </c>
      <c r="M342" s="8">
        <v>0.99056603773584895</v>
      </c>
      <c r="N342" s="8">
        <v>3.1446540880503099E-3</v>
      </c>
      <c r="P342">
        <v>322</v>
      </c>
      <c r="Q342" s="8">
        <v>2.2012578616352099E-2</v>
      </c>
      <c r="R342" s="8">
        <v>0.96540880503144599</v>
      </c>
      <c r="S342" s="8">
        <v>2.2012578616352099E-2</v>
      </c>
    </row>
    <row r="343" spans="1:19" x14ac:dyDescent="0.25">
      <c r="A343">
        <v>324</v>
      </c>
      <c r="B343" s="8">
        <v>6.2893081761006197E-3</v>
      </c>
      <c r="C343" s="8">
        <v>0.98427672955974799</v>
      </c>
      <c r="D343" s="8">
        <v>9.4339622641509396E-3</v>
      </c>
      <c r="F343">
        <v>324</v>
      </c>
      <c r="G343" s="8">
        <v>2.0440251572326901E-2</v>
      </c>
      <c r="H343" s="8">
        <v>0.963836477987421</v>
      </c>
      <c r="I343" s="8">
        <v>2.3584905660377398E-2</v>
      </c>
      <c r="K343">
        <v>324</v>
      </c>
      <c r="L343" s="8">
        <v>9.4339622641509396E-3</v>
      </c>
      <c r="M343" s="8">
        <v>0.99056603773584895</v>
      </c>
      <c r="N343" s="8">
        <v>3.1446540880503099E-3</v>
      </c>
      <c r="P343">
        <v>323</v>
      </c>
      <c r="Q343" s="8">
        <v>2.2012578616352099E-2</v>
      </c>
      <c r="R343" s="8">
        <v>0.96540880503144599</v>
      </c>
      <c r="S343" s="8">
        <v>2.2012578616352099E-2</v>
      </c>
    </row>
    <row r="344" spans="1:19" x14ac:dyDescent="0.25">
      <c r="A344">
        <v>325</v>
      </c>
      <c r="B344" s="8">
        <v>6.2893081761006197E-3</v>
      </c>
      <c r="C344" s="8">
        <v>0.98427672955974799</v>
      </c>
      <c r="D344" s="8">
        <v>9.4339622641509396E-3</v>
      </c>
      <c r="F344">
        <v>325</v>
      </c>
      <c r="G344" s="8">
        <v>2.2012578616352099E-2</v>
      </c>
      <c r="H344" s="8">
        <v>0.96540880503144599</v>
      </c>
      <c r="I344" s="8">
        <v>2.2012578616352099E-2</v>
      </c>
      <c r="K344">
        <v>325</v>
      </c>
      <c r="L344" s="8">
        <v>9.4339622641509396E-3</v>
      </c>
      <c r="M344" s="8">
        <v>0.99056603773584895</v>
      </c>
      <c r="N344" s="8">
        <v>3.1446540880503099E-3</v>
      </c>
      <c r="P344">
        <v>324</v>
      </c>
      <c r="Q344" s="8">
        <v>2.2012578616352099E-2</v>
      </c>
      <c r="R344" s="8">
        <v>0.96540880503144599</v>
      </c>
      <c r="S344" s="8">
        <v>2.2012578616352099E-2</v>
      </c>
    </row>
    <row r="345" spans="1:19" x14ac:dyDescent="0.25">
      <c r="A345">
        <v>326</v>
      </c>
      <c r="B345" s="8">
        <v>9.4339622641509396E-3</v>
      </c>
      <c r="C345" s="8">
        <v>0.98742138364779797</v>
      </c>
      <c r="D345" s="8">
        <v>6.2893081761006197E-3</v>
      </c>
      <c r="F345">
        <v>326</v>
      </c>
      <c r="G345" s="8">
        <v>2.2012578616352099E-2</v>
      </c>
      <c r="H345" s="8">
        <v>0.96540880503144599</v>
      </c>
      <c r="I345" s="8">
        <v>2.2012578616352099E-2</v>
      </c>
      <c r="K345">
        <v>326</v>
      </c>
      <c r="L345" s="8">
        <v>9.4339622641509396E-3</v>
      </c>
      <c r="M345" s="8">
        <v>0.99056603773584895</v>
      </c>
      <c r="N345" s="8">
        <v>3.1446540880503099E-3</v>
      </c>
      <c r="P345">
        <v>325</v>
      </c>
      <c r="Q345" s="8">
        <v>2.2012578616352099E-2</v>
      </c>
      <c r="R345" s="8">
        <v>0.96540880503144599</v>
      </c>
      <c r="S345" s="8">
        <v>2.2012578616352099E-2</v>
      </c>
    </row>
    <row r="346" spans="1:19" x14ac:dyDescent="0.25">
      <c r="A346">
        <v>327</v>
      </c>
      <c r="B346" s="8">
        <v>6.2893081761006197E-3</v>
      </c>
      <c r="C346" s="8">
        <v>0.98742138364779797</v>
      </c>
      <c r="D346" s="8">
        <v>6.2893081761006197E-3</v>
      </c>
      <c r="F346">
        <v>327</v>
      </c>
      <c r="G346" s="8">
        <v>2.2012578616352099E-2</v>
      </c>
      <c r="H346" s="8">
        <v>0.96540880503144599</v>
      </c>
      <c r="I346" s="8">
        <v>2.2012578616352099E-2</v>
      </c>
      <c r="K346">
        <v>327</v>
      </c>
      <c r="L346" s="8">
        <v>9.4339622641509396E-3</v>
      </c>
      <c r="M346" s="8">
        <v>0.99056603773584895</v>
      </c>
      <c r="N346" s="8">
        <v>3.1446540880503099E-3</v>
      </c>
      <c r="P346">
        <v>326</v>
      </c>
      <c r="Q346" s="8">
        <v>2.2012578616352099E-2</v>
      </c>
      <c r="R346" s="8">
        <v>0.96540880503144599</v>
      </c>
      <c r="S346" s="8">
        <v>2.2012578616352099E-2</v>
      </c>
    </row>
    <row r="347" spans="1:19" x14ac:dyDescent="0.25">
      <c r="A347">
        <v>328</v>
      </c>
      <c r="B347" s="8">
        <v>6.2893081761006197E-3</v>
      </c>
      <c r="C347" s="8">
        <v>0.98742138364779797</v>
      </c>
      <c r="D347" s="8">
        <v>6.2893081761006197E-3</v>
      </c>
      <c r="F347">
        <v>328</v>
      </c>
      <c r="G347" s="8">
        <v>2.2012578616352099E-2</v>
      </c>
      <c r="H347" s="8">
        <v>0.96540880503144599</v>
      </c>
      <c r="I347" s="8">
        <v>2.2012578616352099E-2</v>
      </c>
      <c r="K347">
        <v>328</v>
      </c>
      <c r="L347" s="8">
        <v>9.4339622641509396E-3</v>
      </c>
      <c r="M347" s="8">
        <v>0.99056603773584895</v>
      </c>
      <c r="N347" s="8">
        <v>3.1446540880503099E-3</v>
      </c>
      <c r="P347">
        <v>327</v>
      </c>
      <c r="Q347" s="8">
        <v>2.2012578616352099E-2</v>
      </c>
      <c r="R347" s="8">
        <v>0.96540880503144599</v>
      </c>
      <c r="S347" s="8">
        <v>2.2012578616352099E-2</v>
      </c>
    </row>
    <row r="348" spans="1:19" x14ac:dyDescent="0.25">
      <c r="A348">
        <v>329</v>
      </c>
      <c r="B348" s="8">
        <v>6.2893081761006197E-3</v>
      </c>
      <c r="C348" s="8">
        <v>0.98742138364779797</v>
      </c>
      <c r="D348" s="8">
        <v>6.2893081761006197E-3</v>
      </c>
      <c r="F348">
        <v>329</v>
      </c>
      <c r="G348" s="8">
        <v>2.16981132075472E-2</v>
      </c>
      <c r="H348" s="8">
        <v>0.96540880503144599</v>
      </c>
      <c r="I348" s="8">
        <v>2.2012578616352099E-2</v>
      </c>
      <c r="K348">
        <v>329</v>
      </c>
      <c r="L348" s="8">
        <v>9.4339622641509396E-3</v>
      </c>
      <c r="M348" s="8">
        <v>0.99056603773584895</v>
      </c>
      <c r="N348" s="8">
        <v>3.1446540880503099E-3</v>
      </c>
      <c r="P348">
        <v>328</v>
      </c>
      <c r="Q348" s="8">
        <v>2.2012578616352099E-2</v>
      </c>
      <c r="R348" s="8">
        <v>0.96540880503144599</v>
      </c>
      <c r="S348" s="8">
        <v>2.2012578616352099E-2</v>
      </c>
    </row>
    <row r="349" spans="1:19" x14ac:dyDescent="0.25">
      <c r="A349">
        <v>330</v>
      </c>
      <c r="B349" s="8">
        <v>9.4339622641509396E-3</v>
      </c>
      <c r="C349" s="8">
        <v>0.99056603773584895</v>
      </c>
      <c r="D349" s="8">
        <v>3.1446540880503099E-3</v>
      </c>
      <c r="F349">
        <v>330</v>
      </c>
      <c r="G349" s="8">
        <v>2.16981132075472E-2</v>
      </c>
      <c r="H349" s="8">
        <v>0.96540880503144599</v>
      </c>
      <c r="I349" s="8">
        <v>2.2012578616352099E-2</v>
      </c>
      <c r="K349">
        <v>330</v>
      </c>
      <c r="L349" s="8">
        <v>9.4339622641509396E-3</v>
      </c>
      <c r="M349" s="8">
        <v>0.99056603773584895</v>
      </c>
      <c r="N349" s="8">
        <v>3.1446540880503099E-3</v>
      </c>
      <c r="P349">
        <v>329</v>
      </c>
      <c r="Q349" s="8">
        <v>2.48427672955975E-2</v>
      </c>
      <c r="R349" s="8">
        <v>0.96855345911949597</v>
      </c>
      <c r="S349" s="8">
        <v>1.8867924528301799E-2</v>
      </c>
    </row>
    <row r="350" spans="1:19" x14ac:dyDescent="0.25">
      <c r="A350">
        <v>331</v>
      </c>
      <c r="B350" s="8">
        <v>9.4339622641509396E-3</v>
      </c>
      <c r="C350" s="8">
        <v>0.99056603773584895</v>
      </c>
      <c r="D350" s="8">
        <v>3.1446540880503099E-3</v>
      </c>
      <c r="F350">
        <v>331</v>
      </c>
      <c r="G350" s="8">
        <v>1.8867924528301799E-2</v>
      </c>
      <c r="H350" s="8">
        <v>0.96540880503144599</v>
      </c>
      <c r="I350" s="8">
        <v>2.2012578616352099E-2</v>
      </c>
      <c r="K350">
        <v>331</v>
      </c>
      <c r="L350" s="8">
        <v>9.4339622641509396E-3</v>
      </c>
      <c r="M350" s="8">
        <v>0.99056603773584895</v>
      </c>
      <c r="N350" s="8">
        <v>3.1446540880503099E-3</v>
      </c>
      <c r="P350">
        <v>330</v>
      </c>
      <c r="Q350" s="8">
        <v>2.2012578616352099E-2</v>
      </c>
      <c r="R350" s="8">
        <v>0.96855345911949597</v>
      </c>
      <c r="S350" s="8">
        <v>1.8867924528301799E-2</v>
      </c>
    </row>
    <row r="351" spans="1:19" x14ac:dyDescent="0.25">
      <c r="A351">
        <v>332</v>
      </c>
      <c r="B351" s="8">
        <v>9.4339622641509396E-3</v>
      </c>
      <c r="C351" s="8">
        <v>0.99056603773584895</v>
      </c>
      <c r="D351" s="8">
        <v>3.1446540880503099E-3</v>
      </c>
      <c r="F351">
        <v>332</v>
      </c>
      <c r="G351" s="8">
        <v>1.8867924528301799E-2</v>
      </c>
      <c r="H351" s="8">
        <v>0.96540880503144599</v>
      </c>
      <c r="I351" s="8">
        <v>2.2012578616352099E-2</v>
      </c>
      <c r="K351">
        <v>332</v>
      </c>
      <c r="L351" s="8">
        <v>9.4339622641509396E-3</v>
      </c>
      <c r="M351" s="8">
        <v>0.99056603773584895</v>
      </c>
      <c r="N351" s="8">
        <v>3.1446540880503099E-3</v>
      </c>
      <c r="P351">
        <v>331</v>
      </c>
      <c r="Q351" s="8">
        <v>2.2012578616352099E-2</v>
      </c>
      <c r="R351" s="8">
        <v>0.96855345911949597</v>
      </c>
      <c r="S351" s="8">
        <v>1.8867924528301799E-2</v>
      </c>
    </row>
    <row r="352" spans="1:19" x14ac:dyDescent="0.25">
      <c r="A352">
        <v>333</v>
      </c>
      <c r="B352" s="8">
        <v>9.4339622641509396E-3</v>
      </c>
      <c r="C352" s="8">
        <v>0.99056603773584895</v>
      </c>
      <c r="D352" s="8">
        <v>3.1446540880503099E-3</v>
      </c>
      <c r="F352">
        <v>333</v>
      </c>
      <c r="G352" s="8">
        <v>1.8867924528301799E-2</v>
      </c>
      <c r="H352" s="8">
        <v>0.96540880503144599</v>
      </c>
      <c r="I352" s="8">
        <v>2.2012578616352099E-2</v>
      </c>
      <c r="K352">
        <v>333</v>
      </c>
      <c r="L352" s="8">
        <v>9.4339622641509396E-3</v>
      </c>
      <c r="M352" s="8">
        <v>0.99056603773584895</v>
      </c>
      <c r="N352" s="8">
        <v>3.1446540880503099E-3</v>
      </c>
      <c r="P352">
        <v>332</v>
      </c>
      <c r="Q352" s="8">
        <v>2.2012578616352099E-2</v>
      </c>
      <c r="R352" s="8">
        <v>0.96855345911949597</v>
      </c>
      <c r="S352" s="8">
        <v>1.8867924528301799E-2</v>
      </c>
    </row>
    <row r="353" spans="1:19" x14ac:dyDescent="0.25">
      <c r="A353">
        <v>334</v>
      </c>
      <c r="B353" s="8">
        <v>9.4339622641509396E-3</v>
      </c>
      <c r="C353" s="8">
        <v>0.99056603773584895</v>
      </c>
      <c r="D353" s="8">
        <v>3.1446540880503099E-3</v>
      </c>
      <c r="F353">
        <v>334</v>
      </c>
      <c r="G353" s="8">
        <v>1.8867924528301799E-2</v>
      </c>
      <c r="H353" s="8">
        <v>0.96540880503144599</v>
      </c>
      <c r="I353" s="8">
        <v>2.2012578616352099E-2</v>
      </c>
      <c r="K353">
        <v>334</v>
      </c>
      <c r="L353" s="8">
        <v>6.2893081761006197E-3</v>
      </c>
      <c r="M353" s="8">
        <v>0.99056603773584895</v>
      </c>
      <c r="N353" s="8">
        <v>3.1446540880503099E-3</v>
      </c>
      <c r="P353">
        <v>333</v>
      </c>
      <c r="Q353" s="8">
        <v>2.2012578616352099E-2</v>
      </c>
      <c r="R353" s="8">
        <v>0.96855345911949597</v>
      </c>
      <c r="S353" s="8">
        <v>1.8867924528301799E-2</v>
      </c>
    </row>
    <row r="354" spans="1:19" x14ac:dyDescent="0.25">
      <c r="A354">
        <v>335</v>
      </c>
      <c r="B354" s="8">
        <v>9.4339622641509396E-3</v>
      </c>
      <c r="C354" s="8">
        <v>0.99056603773584895</v>
      </c>
      <c r="D354" s="8">
        <v>3.1446540880503099E-3</v>
      </c>
      <c r="F354">
        <v>335</v>
      </c>
      <c r="G354" s="8">
        <v>1.8867924528301799E-2</v>
      </c>
      <c r="H354" s="8">
        <v>0.96540880503144599</v>
      </c>
      <c r="I354" s="8">
        <v>2.2012578616352099E-2</v>
      </c>
      <c r="K354">
        <v>335</v>
      </c>
      <c r="L354" s="8">
        <v>6.2893081761006197E-3</v>
      </c>
      <c r="M354" s="8">
        <v>0.99056603773584895</v>
      </c>
      <c r="N354" s="8">
        <v>3.1446540880503099E-3</v>
      </c>
      <c r="P354">
        <v>334</v>
      </c>
      <c r="Q354" s="8">
        <v>2.2012578616352099E-2</v>
      </c>
      <c r="R354" s="8">
        <v>0.96855345911949597</v>
      </c>
      <c r="S354" s="8">
        <v>1.8867924528301799E-2</v>
      </c>
    </row>
    <row r="355" spans="1:19" x14ac:dyDescent="0.25">
      <c r="A355">
        <v>336</v>
      </c>
      <c r="B355" s="8">
        <v>9.4339622641509396E-3</v>
      </c>
      <c r="C355" s="8">
        <v>0.99056603773584895</v>
      </c>
      <c r="D355" s="8">
        <v>3.1446540880503099E-3</v>
      </c>
      <c r="F355">
        <v>336</v>
      </c>
      <c r="G355" s="8">
        <v>2.2012578616352099E-2</v>
      </c>
      <c r="H355" s="8">
        <v>0.96855345911949597</v>
      </c>
      <c r="I355" s="8">
        <v>1.8867924528301799E-2</v>
      </c>
      <c r="K355">
        <v>336</v>
      </c>
      <c r="L355" s="8">
        <v>6.2893081761006197E-3</v>
      </c>
      <c r="M355" s="8">
        <v>0.99056603773584895</v>
      </c>
      <c r="N355" s="8">
        <v>3.1446540880503099E-3</v>
      </c>
      <c r="P355">
        <v>335</v>
      </c>
      <c r="Q355" s="8">
        <v>2.2012578616352099E-2</v>
      </c>
      <c r="R355" s="8">
        <v>0.96855345911949597</v>
      </c>
      <c r="S355" s="8">
        <v>1.8867924528301799E-2</v>
      </c>
    </row>
    <row r="356" spans="1:19" x14ac:dyDescent="0.25">
      <c r="A356">
        <v>337</v>
      </c>
      <c r="B356" s="8">
        <v>9.4339622641509396E-3</v>
      </c>
      <c r="C356" s="8">
        <v>0.99056603773584895</v>
      </c>
      <c r="D356" s="8">
        <v>3.1446540880503099E-3</v>
      </c>
      <c r="F356">
        <v>337</v>
      </c>
      <c r="G356" s="8">
        <v>2.2012578616352099E-2</v>
      </c>
      <c r="H356" s="8">
        <v>0.96855345911949597</v>
      </c>
      <c r="I356" s="8">
        <v>1.8867924528301799E-2</v>
      </c>
      <c r="K356">
        <v>337</v>
      </c>
      <c r="L356" s="8">
        <v>6.2893081761006197E-3</v>
      </c>
      <c r="M356" s="8">
        <v>0.99056603773584895</v>
      </c>
      <c r="N356" s="8">
        <v>3.1446540880503099E-3</v>
      </c>
      <c r="P356">
        <v>336</v>
      </c>
      <c r="Q356" s="8">
        <v>2.2012578616352099E-2</v>
      </c>
      <c r="R356" s="8">
        <v>0.96855345911949597</v>
      </c>
      <c r="S356" s="8">
        <v>1.8867924528301799E-2</v>
      </c>
    </row>
    <row r="357" spans="1:19" x14ac:dyDescent="0.25">
      <c r="A357">
        <v>338</v>
      </c>
      <c r="B357" s="8">
        <v>9.4339622641509396E-3</v>
      </c>
      <c r="C357" s="8">
        <v>0.99056603773584895</v>
      </c>
      <c r="D357" s="8">
        <v>3.1446540880503099E-3</v>
      </c>
      <c r="F357">
        <v>338</v>
      </c>
      <c r="G357" s="8">
        <v>2.2012578616352099E-2</v>
      </c>
      <c r="H357" s="8">
        <v>0.96855345911949597</v>
      </c>
      <c r="I357" s="8">
        <v>1.8867924528301799E-2</v>
      </c>
      <c r="K357">
        <v>338</v>
      </c>
      <c r="L357" s="8">
        <v>6.2893081761006197E-3</v>
      </c>
      <c r="M357" s="8">
        <v>0.99056603773584895</v>
      </c>
      <c r="N357" s="8">
        <v>3.1446540880503099E-3</v>
      </c>
      <c r="P357">
        <v>337</v>
      </c>
      <c r="Q357" s="8">
        <v>2.2012578616352099E-2</v>
      </c>
      <c r="R357" s="8">
        <v>0.96855345911949597</v>
      </c>
      <c r="S357" s="8">
        <v>1.8867924528301799E-2</v>
      </c>
    </row>
    <row r="358" spans="1:19" x14ac:dyDescent="0.25">
      <c r="A358">
        <v>339</v>
      </c>
      <c r="B358" s="8">
        <v>9.4339622641509396E-3</v>
      </c>
      <c r="C358" s="8">
        <v>0.99056603773584895</v>
      </c>
      <c r="D358" s="8">
        <v>3.1446540880503099E-3</v>
      </c>
      <c r="F358">
        <v>339</v>
      </c>
      <c r="G358" s="8">
        <v>2.2012578616352099E-2</v>
      </c>
      <c r="H358" s="8">
        <v>0.96855345911949597</v>
      </c>
      <c r="I358" s="8">
        <v>1.8867924528301799E-2</v>
      </c>
      <c r="K358">
        <v>339</v>
      </c>
      <c r="L358" s="8">
        <v>6.2893081761006197E-3</v>
      </c>
      <c r="M358" s="8">
        <v>0.99056603773584895</v>
      </c>
      <c r="N358" s="8">
        <v>3.1446540880503099E-3</v>
      </c>
      <c r="P358">
        <v>338</v>
      </c>
      <c r="Q358" s="8">
        <v>2.2012578616352099E-2</v>
      </c>
      <c r="R358" s="8">
        <v>0.96855345911949597</v>
      </c>
      <c r="S358" s="8">
        <v>1.8867924528301799E-2</v>
      </c>
    </row>
    <row r="359" spans="1:19" x14ac:dyDescent="0.25">
      <c r="A359">
        <v>340</v>
      </c>
      <c r="B359" s="8">
        <v>9.4339622641509396E-3</v>
      </c>
      <c r="C359" s="8">
        <v>0.99056603773584895</v>
      </c>
      <c r="D359" s="8">
        <v>3.1446540880503099E-3</v>
      </c>
      <c r="F359">
        <v>340</v>
      </c>
      <c r="G359" s="8">
        <v>2.2012578616352099E-2</v>
      </c>
      <c r="H359" s="8">
        <v>0.96855345911949597</v>
      </c>
      <c r="I359" s="8">
        <v>1.8867924528301799E-2</v>
      </c>
      <c r="K359">
        <v>340</v>
      </c>
      <c r="L359" s="8">
        <v>6.2893081761006197E-3</v>
      </c>
      <c r="M359" s="8">
        <v>0.99056603773584895</v>
      </c>
      <c r="N359" s="8">
        <v>3.1446540880503099E-3</v>
      </c>
      <c r="P359">
        <v>339</v>
      </c>
      <c r="Q359" s="8">
        <v>2.2012578616352099E-2</v>
      </c>
      <c r="R359" s="8">
        <v>0.96855345911949597</v>
      </c>
      <c r="S359" s="8">
        <v>1.8867924528301799E-2</v>
      </c>
    </row>
    <row r="360" spans="1:19" x14ac:dyDescent="0.25">
      <c r="A360">
        <v>341</v>
      </c>
      <c r="B360" s="8">
        <v>6.2893081761006197E-3</v>
      </c>
      <c r="C360" s="8">
        <v>0.99056603773584895</v>
      </c>
      <c r="D360" s="8">
        <v>3.1446540880503099E-3</v>
      </c>
      <c r="F360">
        <v>341</v>
      </c>
      <c r="G360" s="8">
        <v>2.2012578616352099E-2</v>
      </c>
      <c r="H360" s="8">
        <v>0.96855345911949597</v>
      </c>
      <c r="I360" s="8">
        <v>1.8867924528301799E-2</v>
      </c>
      <c r="K360">
        <v>341</v>
      </c>
      <c r="L360" s="8">
        <v>6.2893081761006197E-3</v>
      </c>
      <c r="M360" s="8">
        <v>0.99056603773584895</v>
      </c>
      <c r="N360" s="8">
        <v>3.1446540880503099E-3</v>
      </c>
      <c r="P360">
        <v>340</v>
      </c>
      <c r="Q360" s="8">
        <v>2.2012578616352099E-2</v>
      </c>
      <c r="R360" s="8">
        <v>0.96855345911949597</v>
      </c>
      <c r="S360" s="8">
        <v>1.8867924528301799E-2</v>
      </c>
    </row>
    <row r="361" spans="1:19" x14ac:dyDescent="0.25">
      <c r="A361">
        <v>342</v>
      </c>
      <c r="B361" s="8">
        <v>6.2893081761006197E-3</v>
      </c>
      <c r="C361" s="8">
        <v>0.99056603773584895</v>
      </c>
      <c r="D361" s="8">
        <v>3.1446540880503099E-3</v>
      </c>
      <c r="F361">
        <v>342</v>
      </c>
      <c r="G361" s="8">
        <v>2.2012578616352099E-2</v>
      </c>
      <c r="H361" s="8">
        <v>0.96855345911949597</v>
      </c>
      <c r="I361" s="8">
        <v>1.8867924528301799E-2</v>
      </c>
      <c r="K361">
        <v>342</v>
      </c>
      <c r="L361" s="8">
        <v>6.2893081761006197E-3</v>
      </c>
      <c r="M361" s="8">
        <v>0.99056603773584895</v>
      </c>
      <c r="N361" s="8">
        <v>3.1446540880503099E-3</v>
      </c>
      <c r="P361">
        <v>341</v>
      </c>
      <c r="Q361" s="8">
        <v>2.2012578616352099E-2</v>
      </c>
      <c r="R361" s="8">
        <v>0.96855345911949597</v>
      </c>
      <c r="S361" s="8">
        <v>1.8867924528301799E-2</v>
      </c>
    </row>
    <row r="362" spans="1:19" x14ac:dyDescent="0.25">
      <c r="A362">
        <v>343</v>
      </c>
      <c r="B362" s="8">
        <v>6.2893081761006197E-3</v>
      </c>
      <c r="C362" s="8">
        <v>0.99056603773584895</v>
      </c>
      <c r="D362" s="8">
        <v>3.1446540880503099E-3</v>
      </c>
      <c r="F362">
        <v>343</v>
      </c>
      <c r="G362" s="8">
        <v>2.2012578616352099E-2</v>
      </c>
      <c r="H362" s="8">
        <v>0.96855345911949597</v>
      </c>
      <c r="I362" s="8">
        <v>1.8867924528301799E-2</v>
      </c>
      <c r="K362">
        <v>343</v>
      </c>
      <c r="L362" s="8">
        <v>6.2893081761006197E-3</v>
      </c>
      <c r="M362" s="8">
        <v>0.99056603773584895</v>
      </c>
      <c r="N362" s="8">
        <v>3.1446540880503099E-3</v>
      </c>
      <c r="P362">
        <v>342</v>
      </c>
      <c r="Q362" s="8">
        <v>2.2012578616352099E-2</v>
      </c>
      <c r="R362" s="8">
        <v>0.96855345911949597</v>
      </c>
      <c r="S362" s="8">
        <v>1.8867924528301799E-2</v>
      </c>
    </row>
    <row r="363" spans="1:19" x14ac:dyDescent="0.25">
      <c r="A363">
        <v>344</v>
      </c>
      <c r="B363" s="8">
        <v>6.2893081761006197E-3</v>
      </c>
      <c r="C363" s="8">
        <v>0.99056603773584895</v>
      </c>
      <c r="D363" s="8">
        <v>3.1446540880503099E-3</v>
      </c>
      <c r="F363">
        <v>344</v>
      </c>
      <c r="G363" s="8">
        <v>2.2012578616352099E-2</v>
      </c>
      <c r="H363" s="8">
        <v>0.96855345911949597</v>
      </c>
      <c r="I363" s="8">
        <v>1.8867924528301799E-2</v>
      </c>
      <c r="K363">
        <v>344</v>
      </c>
      <c r="L363" s="8">
        <v>6.2893081761006197E-3</v>
      </c>
      <c r="M363" s="8">
        <v>0.99056603773584895</v>
      </c>
      <c r="N363" s="8">
        <v>3.1446540880503099E-3</v>
      </c>
      <c r="P363">
        <v>343</v>
      </c>
      <c r="Q363" s="8">
        <v>2.2012578616352099E-2</v>
      </c>
      <c r="R363" s="8">
        <v>0.96855345911949597</v>
      </c>
      <c r="S363" s="8">
        <v>1.8867924528301799E-2</v>
      </c>
    </row>
    <row r="364" spans="1:19" x14ac:dyDescent="0.25">
      <c r="A364">
        <v>345</v>
      </c>
      <c r="B364" s="8">
        <v>9.4339622641509396E-3</v>
      </c>
      <c r="C364" s="8">
        <v>0.99371069182389904</v>
      </c>
      <c r="D364" s="8">
        <v>0</v>
      </c>
      <c r="F364">
        <v>345</v>
      </c>
      <c r="G364" s="8">
        <v>2.2012578616352099E-2</v>
      </c>
      <c r="H364" s="8">
        <v>0.96855345911949597</v>
      </c>
      <c r="I364" s="8">
        <v>1.8867924528301799E-2</v>
      </c>
      <c r="K364">
        <v>345</v>
      </c>
      <c r="L364" s="8">
        <v>9.4339622641509396E-3</v>
      </c>
      <c r="M364" s="8">
        <v>0.99371069182389904</v>
      </c>
      <c r="N364" s="8">
        <v>0</v>
      </c>
      <c r="P364">
        <v>344</v>
      </c>
      <c r="Q364" s="8">
        <v>2.2012578616352099E-2</v>
      </c>
      <c r="R364" s="8">
        <v>0.96855345911949597</v>
      </c>
      <c r="S364" s="8">
        <v>1.8867924528301799E-2</v>
      </c>
    </row>
    <row r="365" spans="1:19" x14ac:dyDescent="0.25">
      <c r="A365">
        <v>346</v>
      </c>
      <c r="B365" s="8">
        <v>9.4339622641509396E-3</v>
      </c>
      <c r="C365" s="8">
        <v>0.99371069182389904</v>
      </c>
      <c r="D365" s="8">
        <v>0</v>
      </c>
      <c r="F365">
        <v>346</v>
      </c>
      <c r="G365" s="8">
        <v>2.2012578616352099E-2</v>
      </c>
      <c r="H365" s="8">
        <v>0.96855345911949597</v>
      </c>
      <c r="I365" s="8">
        <v>1.8867924528301799E-2</v>
      </c>
      <c r="K365">
        <v>346</v>
      </c>
      <c r="L365" s="8">
        <v>9.4339622641509396E-3</v>
      </c>
      <c r="M365" s="8">
        <v>0.99371069182389904</v>
      </c>
      <c r="N365" s="8">
        <v>0</v>
      </c>
      <c r="P365">
        <v>345</v>
      </c>
      <c r="Q365" s="8">
        <v>2.2012578616352099E-2</v>
      </c>
      <c r="R365" s="8">
        <v>0.96855345911949597</v>
      </c>
      <c r="S365" s="8">
        <v>1.8867924528301799E-2</v>
      </c>
    </row>
    <row r="366" spans="1:19" x14ac:dyDescent="0.25">
      <c r="A366">
        <v>347</v>
      </c>
      <c r="B366" s="8">
        <v>9.4339622641509396E-3</v>
      </c>
      <c r="C366" s="8">
        <v>0.99371069182389904</v>
      </c>
      <c r="D366" s="8">
        <v>0</v>
      </c>
      <c r="F366">
        <v>347</v>
      </c>
      <c r="G366" s="8">
        <v>2.2012578616352099E-2</v>
      </c>
      <c r="H366" s="8">
        <v>0.96855345911949597</v>
      </c>
      <c r="I366" s="8">
        <v>1.8867924528301799E-2</v>
      </c>
      <c r="K366">
        <v>347</v>
      </c>
      <c r="L366" s="8">
        <v>6.2893081761006197E-3</v>
      </c>
      <c r="M366" s="8">
        <v>0.99371069182389904</v>
      </c>
      <c r="N366" s="8">
        <v>0</v>
      </c>
      <c r="P366">
        <v>346</v>
      </c>
      <c r="Q366" s="8">
        <v>2.51572327044025E-2</v>
      </c>
      <c r="R366" s="8">
        <v>0.97169811320754695</v>
      </c>
      <c r="S366" s="8">
        <v>1.5723270440251499E-2</v>
      </c>
    </row>
    <row r="367" spans="1:19" x14ac:dyDescent="0.25">
      <c r="A367">
        <v>348</v>
      </c>
      <c r="B367" s="8">
        <v>9.4339622641509396E-3</v>
      </c>
      <c r="C367" s="8">
        <v>0.99371069182389904</v>
      </c>
      <c r="D367" s="8">
        <v>0</v>
      </c>
      <c r="F367">
        <v>348</v>
      </c>
      <c r="G367" s="8">
        <v>2.2012578616352099E-2</v>
      </c>
      <c r="H367" s="8">
        <v>0.96855345911949597</v>
      </c>
      <c r="I367" s="8">
        <v>2.2012578616352099E-2</v>
      </c>
      <c r="K367">
        <v>348</v>
      </c>
      <c r="L367" s="8">
        <v>6.2893081761006197E-3</v>
      </c>
      <c r="M367" s="8">
        <v>0.99371069182389904</v>
      </c>
      <c r="N367" s="8">
        <v>0</v>
      </c>
      <c r="P367">
        <v>347</v>
      </c>
      <c r="Q367" s="8">
        <v>2.51572327044025E-2</v>
      </c>
      <c r="R367" s="8">
        <v>0.97169811320754695</v>
      </c>
      <c r="S367" s="8">
        <v>1.5723270440251499E-2</v>
      </c>
    </row>
    <row r="368" spans="1:19" x14ac:dyDescent="0.25">
      <c r="A368">
        <v>349</v>
      </c>
      <c r="B368" s="8">
        <v>9.4339622641509396E-3</v>
      </c>
      <c r="C368" s="8">
        <v>0.99371069182389904</v>
      </c>
      <c r="D368" s="8">
        <v>0</v>
      </c>
      <c r="F368">
        <v>349</v>
      </c>
      <c r="G368" s="8">
        <v>2.2012578616352099E-2</v>
      </c>
      <c r="H368" s="8">
        <v>0.96855345911949597</v>
      </c>
      <c r="I368" s="8">
        <v>2.2012578616352099E-2</v>
      </c>
      <c r="K368">
        <v>349</v>
      </c>
      <c r="L368" s="8">
        <v>6.2893081761006197E-3</v>
      </c>
      <c r="M368" s="8">
        <v>0.99371069182389904</v>
      </c>
      <c r="N368" s="8">
        <v>0</v>
      </c>
      <c r="P368">
        <v>348</v>
      </c>
      <c r="Q368" s="8">
        <v>2.51572327044025E-2</v>
      </c>
      <c r="R368" s="8">
        <v>0.97169811320754695</v>
      </c>
      <c r="S368" s="8">
        <v>1.5723270440251499E-2</v>
      </c>
    </row>
    <row r="369" spans="1:19" x14ac:dyDescent="0.25">
      <c r="A369">
        <v>350</v>
      </c>
      <c r="B369" s="8">
        <v>9.4339622641509396E-3</v>
      </c>
      <c r="C369" s="8">
        <v>0.99371069182389904</v>
      </c>
      <c r="D369" s="8">
        <v>0</v>
      </c>
      <c r="F369">
        <v>350</v>
      </c>
      <c r="G369" s="8">
        <v>2.2012578616352099E-2</v>
      </c>
      <c r="H369" s="8">
        <v>0.96855345911949597</v>
      </c>
      <c r="I369" s="8">
        <v>2.2012578616352099E-2</v>
      </c>
      <c r="K369">
        <v>350</v>
      </c>
      <c r="L369" s="8">
        <v>6.2893081761006197E-3</v>
      </c>
      <c r="M369" s="8">
        <v>0.99371069182389904</v>
      </c>
      <c r="N369" s="8">
        <v>0</v>
      </c>
      <c r="P369">
        <v>349</v>
      </c>
      <c r="Q369" s="8">
        <v>2.51572327044025E-2</v>
      </c>
      <c r="R369" s="8">
        <v>0.97169811320754695</v>
      </c>
      <c r="S369" s="8">
        <v>1.5723270440251499E-2</v>
      </c>
    </row>
    <row r="370" spans="1:19" x14ac:dyDescent="0.25">
      <c r="A370">
        <v>351</v>
      </c>
      <c r="B370" s="8">
        <v>9.4339622641509396E-3</v>
      </c>
      <c r="C370" s="8">
        <v>0.99371069182389904</v>
      </c>
      <c r="D370" s="8">
        <v>0</v>
      </c>
      <c r="F370">
        <v>351</v>
      </c>
      <c r="G370" s="8">
        <v>2.2012578616352099E-2</v>
      </c>
      <c r="H370" s="8">
        <v>0.96855345911949597</v>
      </c>
      <c r="I370" s="8">
        <v>2.2012578616352099E-2</v>
      </c>
      <c r="K370">
        <v>351</v>
      </c>
      <c r="L370" s="8">
        <v>3.1446540880503099E-3</v>
      </c>
      <c r="M370" s="8">
        <v>0.99371069182389904</v>
      </c>
      <c r="N370" s="8">
        <v>0</v>
      </c>
      <c r="P370">
        <v>350</v>
      </c>
      <c r="Q370" s="8">
        <v>2.51572327044025E-2</v>
      </c>
      <c r="R370" s="8">
        <v>0.97169811320754695</v>
      </c>
      <c r="S370" s="8">
        <v>1.5723270440251499E-2</v>
      </c>
    </row>
    <row r="371" spans="1:19" x14ac:dyDescent="0.25">
      <c r="A371">
        <v>352</v>
      </c>
      <c r="B371" s="8">
        <v>9.4339622641509396E-3</v>
      </c>
      <c r="C371" s="8">
        <v>0.99371069182389904</v>
      </c>
      <c r="D371" s="8">
        <v>0</v>
      </c>
      <c r="F371">
        <v>352</v>
      </c>
      <c r="G371" s="8">
        <v>2.2012578616352099E-2</v>
      </c>
      <c r="H371" s="8">
        <v>0.96855345911949597</v>
      </c>
      <c r="I371" s="8">
        <v>2.2012578616352099E-2</v>
      </c>
      <c r="K371">
        <v>352</v>
      </c>
      <c r="L371" s="8">
        <v>3.1446540880503099E-3</v>
      </c>
      <c r="M371" s="8">
        <v>0.99371069182389904</v>
      </c>
      <c r="N371" s="8">
        <v>0</v>
      </c>
      <c r="P371">
        <v>351</v>
      </c>
      <c r="Q371" s="8">
        <v>2.51572327044025E-2</v>
      </c>
      <c r="R371" s="8">
        <v>0.97169811320754695</v>
      </c>
      <c r="S371" s="8">
        <v>1.5723270440251499E-2</v>
      </c>
    </row>
    <row r="372" spans="1:19" x14ac:dyDescent="0.25">
      <c r="A372">
        <v>353</v>
      </c>
      <c r="B372" s="8">
        <v>9.4339622641509396E-3</v>
      </c>
      <c r="C372" s="8">
        <v>0.99371069182389904</v>
      </c>
      <c r="D372" s="8">
        <v>0</v>
      </c>
      <c r="F372">
        <v>353</v>
      </c>
      <c r="G372" s="8">
        <v>2.2012578616352099E-2</v>
      </c>
      <c r="H372" s="8">
        <v>0.96855345911949597</v>
      </c>
      <c r="I372" s="8">
        <v>2.2012578616352099E-2</v>
      </c>
      <c r="K372">
        <v>353</v>
      </c>
      <c r="L372" s="8">
        <v>3.1446540880503099E-3</v>
      </c>
      <c r="M372" s="8">
        <v>0.99371069182389904</v>
      </c>
      <c r="N372" s="8">
        <v>0</v>
      </c>
      <c r="P372">
        <v>352</v>
      </c>
      <c r="Q372" s="8">
        <v>2.51572327044025E-2</v>
      </c>
      <c r="R372" s="8">
        <v>0.97169811320754695</v>
      </c>
      <c r="S372" s="8">
        <v>1.8867924528301799E-2</v>
      </c>
    </row>
    <row r="373" spans="1:19" x14ac:dyDescent="0.25">
      <c r="A373">
        <v>354</v>
      </c>
      <c r="B373" s="8">
        <v>9.4339622641509396E-3</v>
      </c>
      <c r="C373" s="8">
        <v>0.99371069182389904</v>
      </c>
      <c r="D373" s="8">
        <v>0</v>
      </c>
      <c r="F373">
        <v>354</v>
      </c>
      <c r="G373" s="8">
        <v>2.2012578616352099E-2</v>
      </c>
      <c r="H373" s="8">
        <v>0.96855345911949597</v>
      </c>
      <c r="I373" s="8">
        <v>2.2012578616352099E-2</v>
      </c>
      <c r="K373">
        <v>354</v>
      </c>
      <c r="L373" s="8">
        <v>3.1446540880503099E-3</v>
      </c>
      <c r="M373" s="8">
        <v>0.99371069182389904</v>
      </c>
      <c r="N373" s="8">
        <v>0</v>
      </c>
      <c r="P373">
        <v>353</v>
      </c>
      <c r="Q373" s="8">
        <v>2.51572327044025E-2</v>
      </c>
      <c r="R373" s="8">
        <v>0.97169811320754695</v>
      </c>
      <c r="S373" s="8">
        <v>1.8867924528301799E-2</v>
      </c>
    </row>
    <row r="374" spans="1:19" x14ac:dyDescent="0.25">
      <c r="A374">
        <v>355</v>
      </c>
      <c r="B374" s="8">
        <v>9.4339622641509396E-3</v>
      </c>
      <c r="C374" s="8">
        <v>0.99371069182389904</v>
      </c>
      <c r="D374" s="8">
        <v>0</v>
      </c>
      <c r="F374">
        <v>355</v>
      </c>
      <c r="G374" s="8">
        <v>2.2012578616352099E-2</v>
      </c>
      <c r="H374" s="8">
        <v>0.96855345911949597</v>
      </c>
      <c r="I374" s="8">
        <v>2.2012578616352099E-2</v>
      </c>
      <c r="K374">
        <v>355</v>
      </c>
      <c r="L374" s="8">
        <v>3.1446540880503099E-3</v>
      </c>
      <c r="M374" s="8">
        <v>0.99371069182389904</v>
      </c>
      <c r="N374" s="8">
        <v>0</v>
      </c>
      <c r="P374">
        <v>354</v>
      </c>
      <c r="Q374" s="8">
        <v>2.51572327044025E-2</v>
      </c>
      <c r="R374" s="8">
        <v>0.97169811320754695</v>
      </c>
      <c r="S374" s="8">
        <v>1.8867924528301799E-2</v>
      </c>
    </row>
    <row r="375" spans="1:19" x14ac:dyDescent="0.25">
      <c r="A375">
        <v>356</v>
      </c>
      <c r="B375" s="8">
        <v>9.4339622641509396E-3</v>
      </c>
      <c r="C375" s="8">
        <v>0.99371069182389904</v>
      </c>
      <c r="D375" s="8">
        <v>0</v>
      </c>
      <c r="F375">
        <v>356</v>
      </c>
      <c r="G375" s="8">
        <v>2.2012578616352099E-2</v>
      </c>
      <c r="H375" s="8">
        <v>0.96855345911949597</v>
      </c>
      <c r="I375" s="8">
        <v>2.2012578616352099E-2</v>
      </c>
      <c r="K375">
        <v>356</v>
      </c>
      <c r="L375" s="8">
        <v>3.1446540880503099E-3</v>
      </c>
      <c r="M375" s="8">
        <v>0.99371069182389904</v>
      </c>
      <c r="N375" s="8">
        <v>0</v>
      </c>
      <c r="P375">
        <v>355</v>
      </c>
      <c r="Q375" s="8">
        <v>2.2012578616352099E-2</v>
      </c>
      <c r="R375" s="8">
        <v>0.97169811320754695</v>
      </c>
      <c r="S375" s="8">
        <v>1.8867924528301799E-2</v>
      </c>
    </row>
    <row r="376" spans="1:19" x14ac:dyDescent="0.25">
      <c r="A376">
        <v>357</v>
      </c>
      <c r="B376" s="8">
        <v>9.4339622641509396E-3</v>
      </c>
      <c r="C376" s="8">
        <v>0.99371069182389904</v>
      </c>
      <c r="D376" s="8">
        <v>0</v>
      </c>
      <c r="F376">
        <v>357</v>
      </c>
      <c r="G376" s="8">
        <v>2.2012578616352099E-2</v>
      </c>
      <c r="H376" s="8">
        <v>0.96855345911949597</v>
      </c>
      <c r="I376" s="8">
        <v>2.2012578616352099E-2</v>
      </c>
      <c r="K376">
        <v>357</v>
      </c>
      <c r="L376" s="8">
        <v>3.1446540880503099E-3</v>
      </c>
      <c r="M376" s="8">
        <v>0.99371069182389904</v>
      </c>
      <c r="N376" s="8">
        <v>0</v>
      </c>
      <c r="P376">
        <v>356</v>
      </c>
      <c r="Q376" s="8">
        <v>2.2012578616352099E-2</v>
      </c>
      <c r="R376" s="8">
        <v>0.97169811320754695</v>
      </c>
      <c r="S376" s="8">
        <v>1.8867924528301799E-2</v>
      </c>
    </row>
    <row r="377" spans="1:19" x14ac:dyDescent="0.25">
      <c r="A377">
        <v>358</v>
      </c>
      <c r="B377" s="8">
        <v>9.4339622641509396E-3</v>
      </c>
      <c r="C377" s="8">
        <v>0.99371069182389904</v>
      </c>
      <c r="D377" s="8">
        <v>0</v>
      </c>
      <c r="F377">
        <v>358</v>
      </c>
      <c r="G377" s="8">
        <v>2.2012578616352099E-2</v>
      </c>
      <c r="H377" s="8">
        <v>0.96855345911949597</v>
      </c>
      <c r="I377" s="8">
        <v>2.2012578616352099E-2</v>
      </c>
      <c r="K377">
        <v>358</v>
      </c>
      <c r="L377" s="8">
        <v>3.1446540880503099E-3</v>
      </c>
      <c r="M377" s="8">
        <v>0.99371069182389904</v>
      </c>
      <c r="N377" s="8">
        <v>0</v>
      </c>
      <c r="P377">
        <v>357</v>
      </c>
      <c r="Q377" s="8">
        <v>2.2012578616352099E-2</v>
      </c>
      <c r="R377" s="8">
        <v>0.97169811320754695</v>
      </c>
      <c r="S377" s="8">
        <v>1.8867924528301799E-2</v>
      </c>
    </row>
    <row r="378" spans="1:19" x14ac:dyDescent="0.25">
      <c r="A378">
        <v>359</v>
      </c>
      <c r="B378" s="8">
        <v>9.4339622641509396E-3</v>
      </c>
      <c r="C378" s="8">
        <v>0.99371069182389904</v>
      </c>
      <c r="D378" s="8">
        <v>0</v>
      </c>
      <c r="F378">
        <v>359</v>
      </c>
      <c r="G378" s="8">
        <v>2.16981132075472E-2</v>
      </c>
      <c r="H378" s="8">
        <v>0.96855345911949597</v>
      </c>
      <c r="I378" s="8">
        <v>2.2012578616352099E-2</v>
      </c>
      <c r="K378">
        <v>359</v>
      </c>
      <c r="L378" s="8">
        <v>3.1446540880503099E-3</v>
      </c>
      <c r="M378" s="8">
        <v>0.99371069182389904</v>
      </c>
      <c r="N378" s="8">
        <v>0</v>
      </c>
      <c r="P378">
        <v>358</v>
      </c>
      <c r="Q378" s="8">
        <v>2.2012578616352099E-2</v>
      </c>
      <c r="R378" s="8">
        <v>0.97169811320754695</v>
      </c>
      <c r="S378" s="8">
        <v>1.8867924528301799E-2</v>
      </c>
    </row>
    <row r="379" spans="1:19" x14ac:dyDescent="0.25">
      <c r="A379">
        <v>360</v>
      </c>
      <c r="B379" s="8">
        <v>9.4339622641509396E-3</v>
      </c>
      <c r="C379" s="8">
        <v>0.99371069182389904</v>
      </c>
      <c r="D379" s="8">
        <v>0</v>
      </c>
      <c r="F379">
        <v>360</v>
      </c>
      <c r="G379" s="8">
        <v>1.8867924528301799E-2</v>
      </c>
      <c r="H379" s="8">
        <v>0.96855345911949597</v>
      </c>
      <c r="I379" s="8">
        <v>2.2012578616352099E-2</v>
      </c>
      <c r="K379">
        <v>360</v>
      </c>
      <c r="L379" s="8">
        <v>3.1446540880503099E-3</v>
      </c>
      <c r="M379" s="8">
        <v>0.99371069182389904</v>
      </c>
      <c r="N379" s="8">
        <v>0</v>
      </c>
      <c r="P379">
        <v>359</v>
      </c>
      <c r="Q379" s="8">
        <v>2.2012578616352099E-2</v>
      </c>
      <c r="R379" s="8">
        <v>0.97169811320754695</v>
      </c>
      <c r="S379" s="8">
        <v>1.8867924528301799E-2</v>
      </c>
    </row>
    <row r="380" spans="1:19" x14ac:dyDescent="0.25">
      <c r="A380">
        <v>361</v>
      </c>
      <c r="B380" s="8">
        <v>9.4339622641509396E-3</v>
      </c>
      <c r="C380" s="8">
        <v>0.99371069182389904</v>
      </c>
      <c r="D380" s="8">
        <v>0</v>
      </c>
      <c r="F380">
        <v>361</v>
      </c>
      <c r="G380" s="8">
        <v>2.2012578616352099E-2</v>
      </c>
      <c r="H380" s="8">
        <v>0.97169811320754695</v>
      </c>
      <c r="I380" s="8">
        <v>1.8867924528301799E-2</v>
      </c>
      <c r="K380">
        <v>361</v>
      </c>
      <c r="L380" s="8">
        <v>3.1446540880503099E-3</v>
      </c>
      <c r="M380" s="8">
        <v>0.99371069182389904</v>
      </c>
      <c r="N380" s="8">
        <v>0</v>
      </c>
      <c r="P380">
        <v>360</v>
      </c>
      <c r="Q380" s="8">
        <v>2.2012578616352099E-2</v>
      </c>
      <c r="R380" s="8">
        <v>0.97169811320754695</v>
      </c>
      <c r="S380" s="8">
        <v>1.8867924528301799E-2</v>
      </c>
    </row>
    <row r="381" spans="1:19" x14ac:dyDescent="0.25">
      <c r="A381">
        <v>362</v>
      </c>
      <c r="B381" s="8">
        <v>9.4339622641509396E-3</v>
      </c>
      <c r="C381" s="8">
        <v>0.99371069182389904</v>
      </c>
      <c r="D381" s="8">
        <v>0</v>
      </c>
      <c r="F381">
        <v>362</v>
      </c>
      <c r="G381" s="8">
        <v>2.2012578616352099E-2</v>
      </c>
      <c r="H381" s="8">
        <v>0.97169811320754695</v>
      </c>
      <c r="I381" s="8">
        <v>1.8867924528301799E-2</v>
      </c>
      <c r="K381">
        <v>362</v>
      </c>
      <c r="L381" s="8">
        <v>3.1446540880503099E-3</v>
      </c>
      <c r="M381" s="8">
        <v>0.99371069182389904</v>
      </c>
      <c r="N381" s="8">
        <v>0</v>
      </c>
      <c r="P381">
        <v>361</v>
      </c>
      <c r="Q381" s="8">
        <v>2.2012578616352099E-2</v>
      </c>
      <c r="R381" s="8">
        <v>0.97169811320754695</v>
      </c>
      <c r="S381" s="8">
        <v>1.8867924528301799E-2</v>
      </c>
    </row>
    <row r="382" spans="1:19" x14ac:dyDescent="0.25">
      <c r="A382">
        <v>363</v>
      </c>
      <c r="B382" s="8">
        <v>9.4339622641509396E-3</v>
      </c>
      <c r="C382" s="8">
        <v>0.99371069182389904</v>
      </c>
      <c r="D382" s="8">
        <v>0</v>
      </c>
      <c r="F382">
        <v>363</v>
      </c>
      <c r="G382" s="8">
        <v>2.2012578616352099E-2</v>
      </c>
      <c r="H382" s="8">
        <v>0.97169811320754695</v>
      </c>
      <c r="I382" s="8">
        <v>1.8867924528301799E-2</v>
      </c>
      <c r="K382">
        <v>363</v>
      </c>
      <c r="L382" s="8">
        <v>3.1446540880503099E-3</v>
      </c>
      <c r="M382" s="8">
        <v>0.99371069182389904</v>
      </c>
      <c r="N382" s="8">
        <v>0</v>
      </c>
      <c r="P382">
        <v>362</v>
      </c>
      <c r="Q382" s="8">
        <v>2.2012578616352099E-2</v>
      </c>
      <c r="R382" s="8">
        <v>0.97169811320754695</v>
      </c>
      <c r="S382" s="8">
        <v>1.8867924528301799E-2</v>
      </c>
    </row>
    <row r="383" spans="1:19" x14ac:dyDescent="0.25">
      <c r="A383">
        <v>364</v>
      </c>
      <c r="B383" s="8">
        <v>9.4339622641509396E-3</v>
      </c>
      <c r="C383" s="8">
        <v>0.99371069182389904</v>
      </c>
      <c r="D383" s="8">
        <v>0</v>
      </c>
      <c r="F383">
        <v>364</v>
      </c>
      <c r="G383" s="8">
        <v>2.2012578616352099E-2</v>
      </c>
      <c r="H383" s="8">
        <v>0.97169811320754695</v>
      </c>
      <c r="I383" s="8">
        <v>1.8867924528301799E-2</v>
      </c>
      <c r="K383">
        <v>364</v>
      </c>
      <c r="L383" s="8">
        <v>3.1446540880503099E-3</v>
      </c>
      <c r="M383" s="8">
        <v>0.99371069182389904</v>
      </c>
      <c r="N383" s="8">
        <v>0</v>
      </c>
      <c r="P383">
        <v>363</v>
      </c>
      <c r="Q383" s="8">
        <v>2.2012578616352099E-2</v>
      </c>
      <c r="R383" s="8">
        <v>0.97169811320754695</v>
      </c>
      <c r="S383" s="8">
        <v>1.8867924528301799E-2</v>
      </c>
    </row>
    <row r="384" spans="1:19" x14ac:dyDescent="0.25">
      <c r="A384">
        <v>365</v>
      </c>
      <c r="B384" s="8">
        <v>6.2893081761006197E-3</v>
      </c>
      <c r="C384" s="8">
        <v>0.99371069182389904</v>
      </c>
      <c r="D384" s="8">
        <v>0</v>
      </c>
      <c r="F384">
        <v>365</v>
      </c>
      <c r="G384" s="8">
        <v>2.2012578616352099E-2</v>
      </c>
      <c r="H384" s="8">
        <v>0.97169811320754695</v>
      </c>
      <c r="I384" s="8">
        <v>1.8867924528301799E-2</v>
      </c>
      <c r="K384">
        <v>365</v>
      </c>
      <c r="L384" s="8">
        <v>3.1446540880503099E-3</v>
      </c>
      <c r="M384" s="8">
        <v>0.99371069182389904</v>
      </c>
      <c r="N384" s="8">
        <v>0</v>
      </c>
      <c r="P384">
        <v>364</v>
      </c>
      <c r="Q384" s="8">
        <v>2.2012578616352099E-2</v>
      </c>
      <c r="R384" s="8">
        <v>0.97169811320754695</v>
      </c>
      <c r="S384" s="8">
        <v>1.8867924528301799E-2</v>
      </c>
    </row>
    <row r="385" spans="1:19" x14ac:dyDescent="0.25">
      <c r="A385">
        <v>366</v>
      </c>
      <c r="B385" s="8">
        <v>6.2893081761006197E-3</v>
      </c>
      <c r="C385" s="8">
        <v>0.99371069182389904</v>
      </c>
      <c r="D385" s="8">
        <v>0</v>
      </c>
      <c r="F385">
        <v>366</v>
      </c>
      <c r="G385" s="8">
        <v>2.2012578616352099E-2</v>
      </c>
      <c r="H385" s="8">
        <v>0.97169811320754695</v>
      </c>
      <c r="I385" s="8">
        <v>1.8867924528301799E-2</v>
      </c>
      <c r="K385">
        <v>366</v>
      </c>
      <c r="L385" s="8">
        <v>3.1446540880503099E-3</v>
      </c>
      <c r="M385" s="8">
        <v>0.99371069182389904</v>
      </c>
      <c r="N385" s="8">
        <v>0</v>
      </c>
      <c r="P385">
        <v>365</v>
      </c>
      <c r="Q385" s="8">
        <v>2.2012578616352099E-2</v>
      </c>
      <c r="R385" s="8">
        <v>0.97169811320754695</v>
      </c>
      <c r="S385" s="8">
        <v>1.8867924528301799E-2</v>
      </c>
    </row>
    <row r="386" spans="1:19" x14ac:dyDescent="0.25">
      <c r="A386">
        <v>367</v>
      </c>
      <c r="B386" s="8">
        <v>6.2893081761006197E-3</v>
      </c>
      <c r="C386" s="8">
        <v>0.99371069182389904</v>
      </c>
      <c r="D386" s="8">
        <v>0</v>
      </c>
      <c r="F386">
        <v>367</v>
      </c>
      <c r="G386" s="8">
        <v>2.2012578616352099E-2</v>
      </c>
      <c r="H386" s="8">
        <v>0.97169811320754695</v>
      </c>
      <c r="I386" s="8">
        <v>1.8867924528301799E-2</v>
      </c>
      <c r="K386">
        <v>367</v>
      </c>
      <c r="L386" s="8">
        <v>3.1446540880503099E-3</v>
      </c>
      <c r="M386" s="8">
        <v>0.99371069182389904</v>
      </c>
      <c r="N386" s="8">
        <v>0</v>
      </c>
      <c r="P386">
        <v>366</v>
      </c>
      <c r="Q386" s="8">
        <v>2.2012578616352099E-2</v>
      </c>
      <c r="R386" s="8">
        <v>0.97169811320754695</v>
      </c>
      <c r="S386" s="8">
        <v>1.8867924528301799E-2</v>
      </c>
    </row>
    <row r="387" spans="1:19" x14ac:dyDescent="0.25">
      <c r="A387">
        <v>368</v>
      </c>
      <c r="B387" s="8">
        <v>6.2893081761006197E-3</v>
      </c>
      <c r="C387" s="8">
        <v>0.99371069182389904</v>
      </c>
      <c r="D387" s="8">
        <v>0</v>
      </c>
      <c r="F387">
        <v>368</v>
      </c>
      <c r="G387" s="8">
        <v>2.2012578616352099E-2</v>
      </c>
      <c r="H387" s="8">
        <v>0.97169811320754695</v>
      </c>
      <c r="I387" s="8">
        <v>1.8867924528301799E-2</v>
      </c>
      <c r="K387">
        <v>368</v>
      </c>
      <c r="L387" s="8">
        <v>3.1446540880503099E-3</v>
      </c>
      <c r="M387" s="8">
        <v>0.99371069182389904</v>
      </c>
      <c r="N387" s="8">
        <v>0</v>
      </c>
      <c r="P387">
        <v>367</v>
      </c>
      <c r="Q387" s="8">
        <v>2.16981132075472E-2</v>
      </c>
      <c r="R387" s="8">
        <v>0.97169811320754695</v>
      </c>
      <c r="S387" s="8">
        <v>1.8867924528301799E-2</v>
      </c>
    </row>
    <row r="388" spans="1:19" x14ac:dyDescent="0.25">
      <c r="A388">
        <v>369</v>
      </c>
      <c r="B388" s="8">
        <v>6.2893081761006197E-3</v>
      </c>
      <c r="C388" s="8">
        <v>0.99371069182389904</v>
      </c>
      <c r="D388" s="8">
        <v>0</v>
      </c>
      <c r="F388">
        <v>369</v>
      </c>
      <c r="G388" s="8">
        <v>1.8867924528301799E-2</v>
      </c>
      <c r="H388" s="8">
        <v>0.97169811320754695</v>
      </c>
      <c r="I388" s="8">
        <v>1.8867924528301799E-2</v>
      </c>
      <c r="K388">
        <v>369</v>
      </c>
      <c r="L388" s="8">
        <v>3.1446540880503099E-3</v>
      </c>
      <c r="M388" s="8">
        <v>0.99371069182389904</v>
      </c>
      <c r="N388" s="8">
        <v>0</v>
      </c>
      <c r="P388">
        <v>368</v>
      </c>
      <c r="Q388" s="8">
        <v>1.8867924528301799E-2</v>
      </c>
      <c r="R388" s="8">
        <v>0.97169811320754695</v>
      </c>
      <c r="S388" s="8">
        <v>1.8867924528301799E-2</v>
      </c>
    </row>
    <row r="389" spans="1:19" x14ac:dyDescent="0.25">
      <c r="A389">
        <v>370</v>
      </c>
      <c r="B389" s="8">
        <v>6.2893081761006197E-3</v>
      </c>
      <c r="C389" s="8">
        <v>0.99371069182389904</v>
      </c>
      <c r="D389" s="8">
        <v>0</v>
      </c>
      <c r="F389">
        <v>370</v>
      </c>
      <c r="G389" s="8">
        <v>1.8867924528301799E-2</v>
      </c>
      <c r="H389" s="8">
        <v>0.97169811320754695</v>
      </c>
      <c r="I389" s="8">
        <v>1.8867924528301799E-2</v>
      </c>
      <c r="K389">
        <v>370</v>
      </c>
      <c r="L389" s="8">
        <v>3.1446540880503099E-3</v>
      </c>
      <c r="M389" s="8">
        <v>0.99371069182389904</v>
      </c>
      <c r="N389" s="8">
        <v>0</v>
      </c>
      <c r="P389">
        <v>369</v>
      </c>
      <c r="Q389" s="8">
        <v>1.8867924528301799E-2</v>
      </c>
      <c r="R389" s="8">
        <v>0.97169811320754695</v>
      </c>
      <c r="S389" s="8">
        <v>1.8867924528301799E-2</v>
      </c>
    </row>
    <row r="390" spans="1:19" x14ac:dyDescent="0.25">
      <c r="A390">
        <v>371</v>
      </c>
      <c r="B390" s="8">
        <v>6.2893081761006197E-3</v>
      </c>
      <c r="C390" s="8">
        <v>0.99371069182389904</v>
      </c>
      <c r="D390" s="8">
        <v>0</v>
      </c>
      <c r="F390">
        <v>371</v>
      </c>
      <c r="G390" s="8">
        <v>1.8867924528301799E-2</v>
      </c>
      <c r="H390" s="8">
        <v>0.97169811320754695</v>
      </c>
      <c r="I390" s="8">
        <v>1.8867924528301799E-2</v>
      </c>
      <c r="K390">
        <v>371</v>
      </c>
      <c r="L390" s="8">
        <v>3.1446540880503099E-3</v>
      </c>
      <c r="M390" s="8">
        <v>0.99371069182389904</v>
      </c>
      <c r="N390" s="8">
        <v>0</v>
      </c>
      <c r="P390">
        <v>370</v>
      </c>
      <c r="Q390" s="8">
        <v>1.8867924528301799E-2</v>
      </c>
      <c r="R390" s="8">
        <v>0.97169811320754695</v>
      </c>
      <c r="S390" s="8">
        <v>1.8867924528301799E-2</v>
      </c>
    </row>
    <row r="391" spans="1:19" x14ac:dyDescent="0.25">
      <c r="A391">
        <v>372</v>
      </c>
      <c r="B391" s="8">
        <v>6.2893081761006197E-3</v>
      </c>
      <c r="C391" s="8">
        <v>0.99371069182389904</v>
      </c>
      <c r="D391" s="8">
        <v>0</v>
      </c>
      <c r="F391">
        <v>372</v>
      </c>
      <c r="G391" s="8">
        <v>1.8867924528301799E-2</v>
      </c>
      <c r="H391" s="8">
        <v>0.97169811320754695</v>
      </c>
      <c r="I391" s="8">
        <v>1.8867924528301799E-2</v>
      </c>
      <c r="K391">
        <v>372</v>
      </c>
      <c r="L391" s="8">
        <v>3.1446540880503099E-3</v>
      </c>
      <c r="M391" s="8">
        <v>0.99371069182389904</v>
      </c>
      <c r="N391" s="8">
        <v>0</v>
      </c>
      <c r="P391">
        <v>371</v>
      </c>
      <c r="Q391" s="8">
        <v>1.8867924528301799E-2</v>
      </c>
      <c r="R391" s="8">
        <v>0.97169811320754695</v>
      </c>
      <c r="S391" s="8">
        <v>1.8867924528301799E-2</v>
      </c>
    </row>
    <row r="392" spans="1:19" x14ac:dyDescent="0.25">
      <c r="A392">
        <v>373</v>
      </c>
      <c r="B392" s="8">
        <v>3.1446540880503099E-3</v>
      </c>
      <c r="C392" s="8">
        <v>0.99371069182389904</v>
      </c>
      <c r="D392" s="8">
        <v>0</v>
      </c>
      <c r="F392">
        <v>373</v>
      </c>
      <c r="G392" s="8">
        <v>1.8867924528301799E-2</v>
      </c>
      <c r="H392" s="8">
        <v>0.97169811320754695</v>
      </c>
      <c r="I392" s="8">
        <v>1.8867924528301799E-2</v>
      </c>
      <c r="K392">
        <v>373</v>
      </c>
      <c r="L392" s="8">
        <v>3.1446540880503099E-3</v>
      </c>
      <c r="M392" s="8">
        <v>0.99371069182389904</v>
      </c>
      <c r="N392" s="8">
        <v>0</v>
      </c>
      <c r="P392">
        <v>372</v>
      </c>
      <c r="Q392" s="8">
        <v>1.8867924528301799E-2</v>
      </c>
      <c r="R392" s="8">
        <v>0.97169811320754695</v>
      </c>
      <c r="S392" s="8">
        <v>1.8867924528301799E-2</v>
      </c>
    </row>
    <row r="393" spans="1:19" x14ac:dyDescent="0.25">
      <c r="A393">
        <v>374</v>
      </c>
      <c r="B393" s="8">
        <v>3.1446540880503099E-3</v>
      </c>
      <c r="C393" s="8">
        <v>0.99371069182389904</v>
      </c>
      <c r="D393" s="8">
        <v>0</v>
      </c>
      <c r="F393">
        <v>374</v>
      </c>
      <c r="G393" s="8">
        <v>1.8867924528301799E-2</v>
      </c>
      <c r="H393" s="8">
        <v>0.97169811320754695</v>
      </c>
      <c r="I393" s="8">
        <v>1.8867924528301799E-2</v>
      </c>
      <c r="K393">
        <v>374</v>
      </c>
      <c r="L393" s="8">
        <v>3.1446540880503099E-3</v>
      </c>
      <c r="M393" s="8">
        <v>0.99371069182389904</v>
      </c>
      <c r="N393" s="8">
        <v>0</v>
      </c>
      <c r="P393">
        <v>373</v>
      </c>
      <c r="Q393" s="8">
        <v>1.8867924528301799E-2</v>
      </c>
      <c r="R393" s="8">
        <v>0.97169811320754695</v>
      </c>
      <c r="S393" s="8">
        <v>1.8867924528301799E-2</v>
      </c>
    </row>
    <row r="394" spans="1:19" x14ac:dyDescent="0.25">
      <c r="A394">
        <v>375</v>
      </c>
      <c r="B394" s="8">
        <v>3.1446540880503099E-3</v>
      </c>
      <c r="C394" s="8">
        <v>0.99371069182389904</v>
      </c>
      <c r="D394" s="8">
        <v>0</v>
      </c>
      <c r="F394">
        <v>375</v>
      </c>
      <c r="G394" s="8">
        <v>1.8867924528301799E-2</v>
      </c>
      <c r="H394" s="8">
        <v>0.97169811320754695</v>
      </c>
      <c r="I394" s="8">
        <v>1.8867924528301799E-2</v>
      </c>
      <c r="K394">
        <v>375</v>
      </c>
      <c r="L394" s="8">
        <v>3.1446540880503099E-3</v>
      </c>
      <c r="M394" s="8">
        <v>0.99371069182389904</v>
      </c>
      <c r="N394" s="8">
        <v>0</v>
      </c>
      <c r="P394">
        <v>374</v>
      </c>
      <c r="Q394" s="8">
        <v>1.8867924528301799E-2</v>
      </c>
      <c r="R394" s="8">
        <v>0.97169811320754695</v>
      </c>
      <c r="S394" s="8">
        <v>1.8867924528301799E-2</v>
      </c>
    </row>
    <row r="395" spans="1:19" x14ac:dyDescent="0.25">
      <c r="A395">
        <v>376</v>
      </c>
      <c r="B395" s="8">
        <v>3.1446540880503099E-3</v>
      </c>
      <c r="C395" s="8">
        <v>0.99371069182389904</v>
      </c>
      <c r="D395" s="8">
        <v>0</v>
      </c>
      <c r="F395">
        <v>376</v>
      </c>
      <c r="G395" s="8">
        <v>1.8867924528301799E-2</v>
      </c>
      <c r="H395" s="8">
        <v>0.97169811320754695</v>
      </c>
      <c r="I395" s="8">
        <v>1.8867924528301799E-2</v>
      </c>
      <c r="K395">
        <v>376</v>
      </c>
      <c r="L395" s="8">
        <v>3.1446540880503099E-3</v>
      </c>
      <c r="M395" s="8">
        <v>0.99371069182389904</v>
      </c>
      <c r="N395" s="8">
        <v>0</v>
      </c>
      <c r="P395">
        <v>375</v>
      </c>
      <c r="Q395" s="8">
        <v>1.8867924528301799E-2</v>
      </c>
      <c r="R395" s="8">
        <v>0.97169811320754695</v>
      </c>
      <c r="S395" s="8">
        <v>1.8867924528301799E-2</v>
      </c>
    </row>
    <row r="396" spans="1:19" x14ac:dyDescent="0.25">
      <c r="A396">
        <v>377</v>
      </c>
      <c r="B396" s="8">
        <v>3.1446540880503099E-3</v>
      </c>
      <c r="C396" s="8">
        <v>0.99371069182389904</v>
      </c>
      <c r="D396" s="8">
        <v>3.1446540880503099E-3</v>
      </c>
      <c r="F396">
        <v>377</v>
      </c>
      <c r="G396" s="8">
        <v>1.8867924528301799E-2</v>
      </c>
      <c r="H396" s="8">
        <v>0.97169811320754695</v>
      </c>
      <c r="I396" s="8">
        <v>1.8867924528301799E-2</v>
      </c>
      <c r="K396">
        <v>377</v>
      </c>
      <c r="L396" s="8">
        <v>3.1446540880503099E-3</v>
      </c>
      <c r="M396" s="8">
        <v>0.99371069182389904</v>
      </c>
      <c r="N396" s="8">
        <v>0</v>
      </c>
      <c r="P396">
        <v>376</v>
      </c>
      <c r="Q396" s="8">
        <v>2.2012578616352099E-2</v>
      </c>
      <c r="R396" s="8">
        <v>0.97484276729559705</v>
      </c>
      <c r="S396" s="8">
        <v>1.5723270440251499E-2</v>
      </c>
    </row>
    <row r="397" spans="1:19" x14ac:dyDescent="0.25">
      <c r="A397">
        <v>378</v>
      </c>
      <c r="B397" s="8">
        <v>3.1446540880503099E-3</v>
      </c>
      <c r="C397" s="8">
        <v>0.99371069182389904</v>
      </c>
      <c r="D397" s="8">
        <v>3.1446540880503099E-3</v>
      </c>
      <c r="F397">
        <v>378</v>
      </c>
      <c r="G397" s="8">
        <v>1.8867924528301799E-2</v>
      </c>
      <c r="H397" s="8">
        <v>0.97169811320754695</v>
      </c>
      <c r="I397" s="8">
        <v>1.8867924528301799E-2</v>
      </c>
      <c r="K397">
        <v>378</v>
      </c>
      <c r="L397" s="8">
        <v>3.1446540880503099E-3</v>
      </c>
      <c r="M397" s="8">
        <v>0.99371069182389904</v>
      </c>
      <c r="N397" s="8">
        <v>0</v>
      </c>
      <c r="P397">
        <v>377</v>
      </c>
      <c r="Q397" s="8">
        <v>2.2012578616352099E-2</v>
      </c>
      <c r="R397" s="8">
        <v>0.97484276729559705</v>
      </c>
      <c r="S397" s="8">
        <v>1.5723270440251499E-2</v>
      </c>
    </row>
    <row r="398" spans="1:19" x14ac:dyDescent="0.25">
      <c r="A398">
        <v>379</v>
      </c>
      <c r="B398" s="8">
        <v>3.1446540880503099E-3</v>
      </c>
      <c r="C398" s="8">
        <v>0.99371069182389904</v>
      </c>
      <c r="D398" s="8">
        <v>3.1446540880503099E-3</v>
      </c>
      <c r="F398">
        <v>379</v>
      </c>
      <c r="G398" s="8">
        <v>1.8867924528301799E-2</v>
      </c>
      <c r="H398" s="8">
        <v>0.97169811320754695</v>
      </c>
      <c r="I398" s="8">
        <v>1.8867924528301799E-2</v>
      </c>
      <c r="K398">
        <v>379</v>
      </c>
      <c r="L398" s="8">
        <v>3.1446540880503099E-3</v>
      </c>
      <c r="M398" s="8">
        <v>0.99371069182389904</v>
      </c>
      <c r="N398" s="8">
        <v>0</v>
      </c>
      <c r="P398">
        <v>378</v>
      </c>
      <c r="Q398" s="8">
        <v>2.2012578616352099E-2</v>
      </c>
      <c r="R398" s="8">
        <v>0.97484276729559705</v>
      </c>
      <c r="S398" s="8">
        <v>1.5723270440251499E-2</v>
      </c>
    </row>
    <row r="399" spans="1:19" x14ac:dyDescent="0.25">
      <c r="A399">
        <v>380</v>
      </c>
      <c r="B399" s="8">
        <v>3.1446540880503099E-3</v>
      </c>
      <c r="C399" s="8">
        <v>0.99371069182389904</v>
      </c>
      <c r="D399" s="8">
        <v>3.1446540880503099E-3</v>
      </c>
      <c r="F399">
        <v>380</v>
      </c>
      <c r="G399" s="8">
        <v>1.8867924528301799E-2</v>
      </c>
      <c r="H399" s="8">
        <v>0.97169811320754695</v>
      </c>
      <c r="I399" s="8">
        <v>1.8867924528301799E-2</v>
      </c>
      <c r="K399">
        <v>380</v>
      </c>
      <c r="L399" s="8">
        <v>3.1446540880503099E-3</v>
      </c>
      <c r="M399" s="8">
        <v>0.99371069182389904</v>
      </c>
      <c r="N399" s="8">
        <v>0</v>
      </c>
      <c r="P399">
        <v>379</v>
      </c>
      <c r="Q399" s="8">
        <v>2.2012578616352099E-2</v>
      </c>
      <c r="R399" s="8">
        <v>0.97484276729559705</v>
      </c>
      <c r="S399" s="8">
        <v>1.5723270440251499E-2</v>
      </c>
    </row>
    <row r="400" spans="1:19" x14ac:dyDescent="0.25">
      <c r="A400">
        <v>381</v>
      </c>
      <c r="B400" s="8">
        <v>3.1446540880503099E-3</v>
      </c>
      <c r="C400" s="8">
        <v>0.99371069182389904</v>
      </c>
      <c r="D400" s="8">
        <v>3.1446540880503099E-3</v>
      </c>
      <c r="F400">
        <v>381</v>
      </c>
      <c r="G400" s="8">
        <v>1.5723270440251499E-2</v>
      </c>
      <c r="H400" s="8">
        <v>0.97169811320754695</v>
      </c>
      <c r="I400" s="8">
        <v>1.8867924528301799E-2</v>
      </c>
      <c r="K400">
        <v>381</v>
      </c>
      <c r="L400" s="8">
        <v>3.1446540880503099E-3</v>
      </c>
      <c r="M400" s="8">
        <v>0.99371069182389904</v>
      </c>
      <c r="N400" s="8">
        <v>0</v>
      </c>
      <c r="P400">
        <v>380</v>
      </c>
      <c r="Q400" s="8">
        <v>2.2012578616352099E-2</v>
      </c>
      <c r="R400" s="8">
        <v>0.97484276729559705</v>
      </c>
      <c r="S400" s="8">
        <v>1.5723270440251499E-2</v>
      </c>
    </row>
    <row r="401" spans="1:19" x14ac:dyDescent="0.25">
      <c r="A401">
        <v>382</v>
      </c>
      <c r="B401" s="8">
        <v>3.1446540880503099E-3</v>
      </c>
      <c r="C401" s="8">
        <v>0.99371069182389904</v>
      </c>
      <c r="D401" s="8">
        <v>3.1446540880503099E-3</v>
      </c>
      <c r="F401">
        <v>382</v>
      </c>
      <c r="G401" s="8">
        <v>1.5723270440251499E-2</v>
      </c>
      <c r="H401" s="8">
        <v>0.97169811320754695</v>
      </c>
      <c r="I401" s="8">
        <v>1.8867924528301799E-2</v>
      </c>
      <c r="K401">
        <v>382</v>
      </c>
      <c r="L401" s="8">
        <v>3.1446540880503099E-3</v>
      </c>
      <c r="M401" s="8">
        <v>0.99371069182389904</v>
      </c>
      <c r="N401" s="8">
        <v>0</v>
      </c>
      <c r="P401">
        <v>381</v>
      </c>
      <c r="Q401" s="8">
        <v>2.2012578616352099E-2</v>
      </c>
      <c r="R401" s="8">
        <v>0.97484276729559705</v>
      </c>
      <c r="S401" s="8">
        <v>1.5723270440251499E-2</v>
      </c>
    </row>
    <row r="402" spans="1:19" x14ac:dyDescent="0.25">
      <c r="A402">
        <v>383</v>
      </c>
      <c r="B402" s="8">
        <v>3.1446540880503099E-3</v>
      </c>
      <c r="C402" s="8">
        <v>0.99371069182389904</v>
      </c>
      <c r="D402" s="8">
        <v>3.1446540880503099E-3</v>
      </c>
      <c r="F402">
        <v>383</v>
      </c>
      <c r="G402" s="8">
        <v>1.5723270440251499E-2</v>
      </c>
      <c r="H402" s="8">
        <v>0.97169811320754695</v>
      </c>
      <c r="I402" s="8">
        <v>1.8867924528301799E-2</v>
      </c>
      <c r="K402">
        <v>383</v>
      </c>
      <c r="L402" s="8">
        <v>3.1446540880503099E-3</v>
      </c>
      <c r="M402" s="8">
        <v>0.99371069182389904</v>
      </c>
      <c r="N402" s="8">
        <v>0</v>
      </c>
      <c r="P402">
        <v>382</v>
      </c>
      <c r="Q402" s="8">
        <v>2.2012578616352099E-2</v>
      </c>
      <c r="R402" s="8">
        <v>0.97484276729559705</v>
      </c>
      <c r="S402" s="8">
        <v>1.5723270440251499E-2</v>
      </c>
    </row>
    <row r="403" spans="1:19" x14ac:dyDescent="0.25">
      <c r="A403">
        <v>384</v>
      </c>
      <c r="B403" s="8">
        <v>3.1446540880503099E-3</v>
      </c>
      <c r="C403" s="8">
        <v>0.99371069182389904</v>
      </c>
      <c r="D403" s="8">
        <v>3.1446540880503099E-3</v>
      </c>
      <c r="F403">
        <v>384</v>
      </c>
      <c r="G403" s="8">
        <v>1.5723270440251499E-2</v>
      </c>
      <c r="H403" s="8">
        <v>0.97169811320754695</v>
      </c>
      <c r="I403" s="8">
        <v>1.8867924528301799E-2</v>
      </c>
      <c r="K403">
        <v>384</v>
      </c>
      <c r="L403" s="8">
        <v>3.1446540880503099E-3</v>
      </c>
      <c r="M403" s="8">
        <v>0.99371069182389904</v>
      </c>
      <c r="N403" s="8">
        <v>0</v>
      </c>
      <c r="P403">
        <v>383</v>
      </c>
      <c r="Q403" s="8">
        <v>2.2012578616352099E-2</v>
      </c>
      <c r="R403" s="8">
        <v>0.97484276729559705</v>
      </c>
      <c r="S403" s="8">
        <v>1.8553459119496699E-2</v>
      </c>
    </row>
    <row r="404" spans="1:19" x14ac:dyDescent="0.25">
      <c r="A404">
        <v>385</v>
      </c>
      <c r="B404" s="8">
        <v>3.1446540880503099E-3</v>
      </c>
      <c r="C404" s="8">
        <v>0.99371069182389904</v>
      </c>
      <c r="D404" s="8">
        <v>3.1446540880503099E-3</v>
      </c>
      <c r="F404">
        <v>385</v>
      </c>
      <c r="G404" s="8">
        <v>1.5723270440251499E-2</v>
      </c>
      <c r="H404" s="8">
        <v>0.97169811320754695</v>
      </c>
      <c r="I404" s="8">
        <v>1.8867924528301799E-2</v>
      </c>
      <c r="K404">
        <v>385</v>
      </c>
      <c r="L404" s="8">
        <v>3.1446540880503099E-3</v>
      </c>
      <c r="M404" s="8">
        <v>0.99371069182389904</v>
      </c>
      <c r="N404" s="8">
        <v>0</v>
      </c>
      <c r="P404">
        <v>384</v>
      </c>
      <c r="Q404" s="8">
        <v>2.2012578616352099E-2</v>
      </c>
      <c r="R404" s="8">
        <v>0.97484276729559705</v>
      </c>
      <c r="S404" s="8">
        <v>1.8553459119496699E-2</v>
      </c>
    </row>
    <row r="405" spans="1:19" x14ac:dyDescent="0.25">
      <c r="A405">
        <v>386</v>
      </c>
      <c r="B405" s="8">
        <v>3.1446540880503099E-3</v>
      </c>
      <c r="C405" s="8">
        <v>0.99371069182389904</v>
      </c>
      <c r="D405" s="8">
        <v>3.1446540880503099E-3</v>
      </c>
      <c r="F405">
        <v>386</v>
      </c>
      <c r="G405" s="8">
        <v>1.5723270440251499E-2</v>
      </c>
      <c r="H405" s="8">
        <v>0.97169811320754695</v>
      </c>
      <c r="I405" s="8">
        <v>1.8867924528301799E-2</v>
      </c>
      <c r="K405">
        <v>386</v>
      </c>
      <c r="L405" s="8">
        <v>3.1446540880503099E-3</v>
      </c>
      <c r="M405" s="8">
        <v>0.99371069182389904</v>
      </c>
      <c r="N405" s="8">
        <v>0</v>
      </c>
      <c r="P405">
        <v>385</v>
      </c>
      <c r="Q405" s="8">
        <v>1.8867924528301799E-2</v>
      </c>
      <c r="R405" s="8">
        <v>0.97484276729559705</v>
      </c>
      <c r="S405" s="8">
        <v>1.8553459119496699E-2</v>
      </c>
    </row>
    <row r="406" spans="1:19" x14ac:dyDescent="0.25">
      <c r="A406">
        <v>387</v>
      </c>
      <c r="B406" s="8">
        <v>3.1446540880503099E-3</v>
      </c>
      <c r="C406" s="8">
        <v>0.99371069182389904</v>
      </c>
      <c r="D406" s="8">
        <v>3.1446540880503099E-3</v>
      </c>
      <c r="F406">
        <v>387</v>
      </c>
      <c r="G406" s="8">
        <v>1.5723270440251499E-2</v>
      </c>
      <c r="H406" s="8">
        <v>0.97169811320754695</v>
      </c>
      <c r="I406" s="8">
        <v>1.8867924528301799E-2</v>
      </c>
      <c r="K406">
        <v>387</v>
      </c>
      <c r="L406" s="8">
        <v>3.1446540880503099E-3</v>
      </c>
      <c r="M406" s="8">
        <v>0.99371069182389904</v>
      </c>
      <c r="N406" s="8">
        <v>0</v>
      </c>
      <c r="P406">
        <v>386</v>
      </c>
      <c r="Q406" s="8">
        <v>1.8867924528301799E-2</v>
      </c>
      <c r="R406" s="8">
        <v>0.97484276729559705</v>
      </c>
      <c r="S406" s="8">
        <v>1.8553459119496699E-2</v>
      </c>
    </row>
    <row r="407" spans="1:19" x14ac:dyDescent="0.25">
      <c r="A407">
        <v>388</v>
      </c>
      <c r="B407" s="8">
        <v>3.1446540880503099E-3</v>
      </c>
      <c r="C407" s="8">
        <v>0.99371069182389904</v>
      </c>
      <c r="D407" s="8">
        <v>3.1446540880503099E-3</v>
      </c>
      <c r="F407">
        <v>388</v>
      </c>
      <c r="G407" s="8">
        <v>1.5723270440251499E-2</v>
      </c>
      <c r="H407" s="8">
        <v>0.97169811320754695</v>
      </c>
      <c r="I407" s="8">
        <v>1.8867924528301799E-2</v>
      </c>
      <c r="K407">
        <v>388</v>
      </c>
      <c r="L407" s="8">
        <v>3.1446540880503099E-3</v>
      </c>
      <c r="M407" s="8">
        <v>0.99371069182389904</v>
      </c>
      <c r="N407" s="8">
        <v>0</v>
      </c>
      <c r="P407">
        <v>387</v>
      </c>
      <c r="Q407" s="8">
        <v>1.8867924528301799E-2</v>
      </c>
      <c r="R407" s="8">
        <v>0.97484276729559705</v>
      </c>
      <c r="S407" s="8">
        <v>1.8867924528301799E-2</v>
      </c>
    </row>
    <row r="408" spans="1:19" x14ac:dyDescent="0.25">
      <c r="A408">
        <v>389</v>
      </c>
      <c r="B408" s="8">
        <v>3.1446540880503099E-3</v>
      </c>
      <c r="C408" s="8">
        <v>0.99371069182389904</v>
      </c>
      <c r="D408" s="8">
        <v>3.1446540880503099E-3</v>
      </c>
      <c r="F408">
        <v>389</v>
      </c>
      <c r="G408" s="8">
        <v>1.5723270440251499E-2</v>
      </c>
      <c r="H408" s="8">
        <v>0.97169811320754695</v>
      </c>
      <c r="I408" s="8">
        <v>1.8867924528301799E-2</v>
      </c>
      <c r="K408">
        <v>389</v>
      </c>
      <c r="L408" s="8">
        <v>3.1446540880503099E-3</v>
      </c>
      <c r="M408" s="8">
        <v>0.99371069182389904</v>
      </c>
      <c r="N408" s="8">
        <v>0</v>
      </c>
      <c r="P408">
        <v>388</v>
      </c>
      <c r="Q408" s="8">
        <v>1.8867924528301799E-2</v>
      </c>
      <c r="R408" s="8">
        <v>0.97484276729559705</v>
      </c>
      <c r="S408" s="8">
        <v>1.8867924528301799E-2</v>
      </c>
    </row>
    <row r="409" spans="1:19" x14ac:dyDescent="0.25">
      <c r="A409">
        <v>390</v>
      </c>
      <c r="B409" s="8">
        <v>3.1446540880503099E-3</v>
      </c>
      <c r="C409" s="8">
        <v>0.99371069182389904</v>
      </c>
      <c r="D409" s="8">
        <v>3.1446540880503099E-3</v>
      </c>
      <c r="F409">
        <v>390</v>
      </c>
      <c r="G409" s="8">
        <v>1.8867924528301799E-2</v>
      </c>
      <c r="H409" s="8">
        <v>0.97484276729559705</v>
      </c>
      <c r="I409" s="8">
        <v>1.8867924528301799E-2</v>
      </c>
      <c r="K409">
        <v>390</v>
      </c>
      <c r="L409" s="8">
        <v>3.1446540880503099E-3</v>
      </c>
      <c r="M409" s="8">
        <v>0.99371069182389904</v>
      </c>
      <c r="N409" s="8">
        <v>0</v>
      </c>
      <c r="P409">
        <v>389</v>
      </c>
      <c r="Q409" s="8">
        <v>1.8867924528301799E-2</v>
      </c>
      <c r="R409" s="8">
        <v>0.97484276729559705</v>
      </c>
      <c r="S409" s="8">
        <v>1.8867924528301799E-2</v>
      </c>
    </row>
    <row r="410" spans="1:19" x14ac:dyDescent="0.25">
      <c r="A410">
        <v>391</v>
      </c>
      <c r="B410" s="8">
        <v>3.1446540880503099E-3</v>
      </c>
      <c r="C410" s="8">
        <v>0.99371069182389904</v>
      </c>
      <c r="D410" s="8">
        <v>3.1446540880503099E-3</v>
      </c>
      <c r="F410">
        <v>391</v>
      </c>
      <c r="G410" s="8">
        <v>1.8867924528301799E-2</v>
      </c>
      <c r="H410" s="8">
        <v>0.97484276729559705</v>
      </c>
      <c r="I410" s="8">
        <v>1.8867924528301799E-2</v>
      </c>
      <c r="K410">
        <v>391</v>
      </c>
      <c r="L410" s="8">
        <v>3.1446540880503099E-3</v>
      </c>
      <c r="M410" s="8">
        <v>0.99371069182389904</v>
      </c>
      <c r="N410" s="8">
        <v>0</v>
      </c>
      <c r="P410">
        <v>390</v>
      </c>
      <c r="Q410" s="8">
        <v>1.8867924528301799E-2</v>
      </c>
      <c r="R410" s="8">
        <v>0.97484276729559705</v>
      </c>
      <c r="S410" s="8">
        <v>1.8867924528301799E-2</v>
      </c>
    </row>
    <row r="411" spans="1:19" x14ac:dyDescent="0.25">
      <c r="A411">
        <v>392</v>
      </c>
      <c r="B411" s="8">
        <v>3.1446540880503099E-3</v>
      </c>
      <c r="C411" s="8">
        <v>0.99371069182389904</v>
      </c>
      <c r="D411" s="8">
        <v>3.1446540880503099E-3</v>
      </c>
      <c r="F411">
        <v>392</v>
      </c>
      <c r="G411" s="8">
        <v>1.8867924528301799E-2</v>
      </c>
      <c r="H411" s="8">
        <v>0.97484276729559705</v>
      </c>
      <c r="I411" s="8">
        <v>1.8867924528301799E-2</v>
      </c>
      <c r="K411">
        <v>392</v>
      </c>
      <c r="L411" s="8">
        <v>3.1446540880503099E-3</v>
      </c>
      <c r="M411" s="8">
        <v>0.99371069182389904</v>
      </c>
      <c r="N411" s="8">
        <v>0</v>
      </c>
      <c r="P411">
        <v>391</v>
      </c>
      <c r="Q411" s="8">
        <v>1.5723270440251499E-2</v>
      </c>
      <c r="R411" s="8">
        <v>0.97484276729559705</v>
      </c>
      <c r="S411" s="8">
        <v>1.8867924528301799E-2</v>
      </c>
    </row>
    <row r="412" spans="1:19" x14ac:dyDescent="0.25">
      <c r="A412">
        <v>393</v>
      </c>
      <c r="B412" s="8">
        <v>3.1446540880503099E-3</v>
      </c>
      <c r="C412" s="8">
        <v>0.99371069182389904</v>
      </c>
      <c r="D412" s="8">
        <v>3.1446540880503099E-3</v>
      </c>
      <c r="F412">
        <v>393</v>
      </c>
      <c r="G412" s="8">
        <v>1.8867924528301799E-2</v>
      </c>
      <c r="H412" s="8">
        <v>0.97484276729559705</v>
      </c>
      <c r="I412" s="8">
        <v>1.8867924528301799E-2</v>
      </c>
      <c r="K412">
        <v>393</v>
      </c>
      <c r="L412" s="8">
        <v>3.1446540880503099E-3</v>
      </c>
      <c r="M412" s="8">
        <v>0.99371069182389904</v>
      </c>
      <c r="N412" s="8">
        <v>0</v>
      </c>
      <c r="P412">
        <v>392</v>
      </c>
      <c r="Q412" s="8">
        <v>1.5723270440251499E-2</v>
      </c>
      <c r="R412" s="8">
        <v>0.97484276729559705</v>
      </c>
      <c r="S412" s="8">
        <v>1.8867924528301799E-2</v>
      </c>
    </row>
    <row r="413" spans="1:19" x14ac:dyDescent="0.25">
      <c r="A413">
        <v>394</v>
      </c>
      <c r="B413" s="8">
        <v>3.1446540880503099E-3</v>
      </c>
      <c r="C413" s="8">
        <v>0.99371069182389904</v>
      </c>
      <c r="D413" s="8">
        <v>3.1446540880503099E-3</v>
      </c>
      <c r="F413">
        <v>394</v>
      </c>
      <c r="G413" s="8">
        <v>1.8867924528301799E-2</v>
      </c>
      <c r="H413" s="8">
        <v>0.97484276729559705</v>
      </c>
      <c r="I413" s="8">
        <v>1.8867924528301799E-2</v>
      </c>
      <c r="K413">
        <v>394</v>
      </c>
      <c r="L413" s="8">
        <v>3.1446540880503099E-3</v>
      </c>
      <c r="M413" s="8">
        <v>0.99371069182389904</v>
      </c>
      <c r="N413" s="8">
        <v>0</v>
      </c>
      <c r="P413">
        <v>393</v>
      </c>
      <c r="Q413" s="8">
        <v>1.5723270440251499E-2</v>
      </c>
      <c r="R413" s="8">
        <v>0.97484276729559705</v>
      </c>
      <c r="S413" s="8">
        <v>1.8867924528301799E-2</v>
      </c>
    </row>
    <row r="414" spans="1:19" x14ac:dyDescent="0.25">
      <c r="A414">
        <v>395</v>
      </c>
      <c r="B414" s="8">
        <v>3.1446540880503099E-3</v>
      </c>
      <c r="C414" s="8">
        <v>0.99371069182389904</v>
      </c>
      <c r="D414" s="8">
        <v>3.1446540880503099E-3</v>
      </c>
      <c r="F414">
        <v>395</v>
      </c>
      <c r="G414" s="8">
        <v>1.8867924528301799E-2</v>
      </c>
      <c r="H414" s="8">
        <v>0.97484276729559705</v>
      </c>
      <c r="I414" s="8">
        <v>1.8867924528301799E-2</v>
      </c>
      <c r="K414">
        <v>395</v>
      </c>
      <c r="L414" s="8">
        <v>0</v>
      </c>
      <c r="M414" s="8">
        <v>0.99371069182389904</v>
      </c>
      <c r="N414" s="8">
        <v>0</v>
      </c>
      <c r="P414">
        <v>394</v>
      </c>
      <c r="Q414" s="8">
        <v>1.5723270440251499E-2</v>
      </c>
      <c r="R414" s="8">
        <v>0.97484276729559705</v>
      </c>
      <c r="S414" s="8">
        <v>1.8867924528301799E-2</v>
      </c>
    </row>
    <row r="415" spans="1:19" x14ac:dyDescent="0.25">
      <c r="A415">
        <v>396</v>
      </c>
      <c r="B415" s="8">
        <v>3.1446540880503099E-3</v>
      </c>
      <c r="C415" s="8">
        <v>0.99371069182389904</v>
      </c>
      <c r="D415" s="8">
        <v>3.1446540880503099E-3</v>
      </c>
      <c r="F415">
        <v>396</v>
      </c>
      <c r="G415" s="8">
        <v>1.8867924528301799E-2</v>
      </c>
      <c r="H415" s="8">
        <v>0.97484276729559705</v>
      </c>
      <c r="I415" s="8">
        <v>1.8867924528301799E-2</v>
      </c>
      <c r="K415">
        <v>396</v>
      </c>
      <c r="L415" s="8">
        <v>0</v>
      </c>
      <c r="M415" s="8">
        <v>0.99371069182389904</v>
      </c>
      <c r="N415" s="8">
        <v>0</v>
      </c>
      <c r="P415">
        <v>395</v>
      </c>
      <c r="Q415" s="8">
        <v>1.5723270440251499E-2</v>
      </c>
      <c r="R415" s="8">
        <v>0.97484276729559705</v>
      </c>
      <c r="S415" s="8">
        <v>1.8867924528301799E-2</v>
      </c>
    </row>
    <row r="416" spans="1:19" x14ac:dyDescent="0.25">
      <c r="A416">
        <v>397</v>
      </c>
      <c r="B416" s="8">
        <v>3.1446540880503099E-3</v>
      </c>
      <c r="C416" s="8">
        <v>0.99371069182389904</v>
      </c>
      <c r="D416" s="8">
        <v>3.1446540880503099E-3</v>
      </c>
      <c r="F416">
        <v>397</v>
      </c>
      <c r="G416" s="8">
        <v>1.8867924528301799E-2</v>
      </c>
      <c r="H416" s="8">
        <v>0.97484276729559705</v>
      </c>
      <c r="I416" s="8">
        <v>1.8867924528301799E-2</v>
      </c>
      <c r="K416">
        <v>397</v>
      </c>
      <c r="L416" s="8">
        <v>0</v>
      </c>
      <c r="M416" s="8">
        <v>0.99371069182389904</v>
      </c>
      <c r="N416" s="8">
        <v>0</v>
      </c>
      <c r="P416">
        <v>396</v>
      </c>
      <c r="Q416" s="8">
        <v>1.5723270440251499E-2</v>
      </c>
      <c r="R416" s="8">
        <v>0.97484276729559705</v>
      </c>
      <c r="S416" s="8">
        <v>1.8867924528301799E-2</v>
      </c>
    </row>
    <row r="417" spans="1:19" x14ac:dyDescent="0.25">
      <c r="A417">
        <v>398</v>
      </c>
      <c r="B417" s="8">
        <v>3.1446540880503099E-3</v>
      </c>
      <c r="C417" s="8">
        <v>0.99371069182389904</v>
      </c>
      <c r="D417" s="8">
        <v>3.1446540880503099E-3</v>
      </c>
      <c r="F417">
        <v>398</v>
      </c>
      <c r="G417" s="8">
        <v>1.5723270440251499E-2</v>
      </c>
      <c r="H417" s="8">
        <v>0.97484276729559705</v>
      </c>
      <c r="I417" s="8">
        <v>1.8867924528301799E-2</v>
      </c>
      <c r="K417">
        <v>398</v>
      </c>
      <c r="L417" s="8">
        <v>0</v>
      </c>
      <c r="M417" s="8">
        <v>0.99371069182389904</v>
      </c>
      <c r="N417" s="8">
        <v>0</v>
      </c>
      <c r="P417">
        <v>397</v>
      </c>
      <c r="Q417" s="8">
        <v>1.8867924528301799E-2</v>
      </c>
      <c r="R417" s="8">
        <v>0.97798742138364703</v>
      </c>
      <c r="S417" s="8">
        <v>1.5723270440251499E-2</v>
      </c>
    </row>
    <row r="418" spans="1:19" x14ac:dyDescent="0.25">
      <c r="A418">
        <v>399</v>
      </c>
      <c r="B418" s="8">
        <v>3.1446540880503099E-3</v>
      </c>
      <c r="C418" s="8">
        <v>0.99371069182389904</v>
      </c>
      <c r="D418" s="8">
        <v>3.1446540880503099E-3</v>
      </c>
      <c r="F418">
        <v>399</v>
      </c>
      <c r="G418" s="8">
        <v>1.5723270440251499E-2</v>
      </c>
      <c r="H418" s="8">
        <v>0.97484276729559705</v>
      </c>
      <c r="I418" s="8">
        <v>1.8867924528301799E-2</v>
      </c>
      <c r="K418">
        <v>399</v>
      </c>
      <c r="L418" s="8">
        <v>0</v>
      </c>
      <c r="M418" s="8">
        <v>0.99371069182389904</v>
      </c>
      <c r="N418" s="8">
        <v>0</v>
      </c>
      <c r="P418">
        <v>398</v>
      </c>
      <c r="Q418" s="8">
        <v>1.8867924528301799E-2</v>
      </c>
      <c r="R418" s="8">
        <v>0.97798742138364703</v>
      </c>
      <c r="S418" s="8">
        <v>1.5723270440251499E-2</v>
      </c>
    </row>
    <row r="419" spans="1:19" x14ac:dyDescent="0.25">
      <c r="A419">
        <v>400</v>
      </c>
      <c r="B419" s="8">
        <v>3.1446540880503099E-3</v>
      </c>
      <c r="C419" s="8">
        <v>0.99371069182389904</v>
      </c>
      <c r="D419" s="8">
        <v>3.1446540880503099E-3</v>
      </c>
      <c r="F419">
        <v>400</v>
      </c>
      <c r="G419" s="8">
        <v>1.5723270440251499E-2</v>
      </c>
      <c r="H419" s="8">
        <v>0.97484276729559705</v>
      </c>
      <c r="I419" s="8">
        <v>1.8867924528301799E-2</v>
      </c>
      <c r="K419">
        <v>400</v>
      </c>
      <c r="L419" s="8">
        <v>0</v>
      </c>
      <c r="M419" s="8">
        <v>0.99371069182389904</v>
      </c>
      <c r="N419" s="8">
        <v>0</v>
      </c>
      <c r="P419">
        <v>399</v>
      </c>
      <c r="Q419" s="8">
        <v>1.8867924528301799E-2</v>
      </c>
      <c r="R419" s="8">
        <v>0.97798742138364703</v>
      </c>
      <c r="S419" s="8">
        <v>1.5723270440251499E-2</v>
      </c>
    </row>
    <row r="420" spans="1:19" x14ac:dyDescent="0.25">
      <c r="A420">
        <v>401</v>
      </c>
      <c r="B420" s="8">
        <v>3.1446540880503099E-3</v>
      </c>
      <c r="C420" s="8">
        <v>0.99371069182389904</v>
      </c>
      <c r="D420" s="8">
        <v>3.1446540880503099E-3</v>
      </c>
      <c r="F420">
        <v>401</v>
      </c>
      <c r="G420" s="8">
        <v>1.8867924528301799E-2</v>
      </c>
      <c r="H420" s="8">
        <v>0.97798742138364703</v>
      </c>
      <c r="I420" s="8">
        <v>1.5723270440251499E-2</v>
      </c>
      <c r="K420">
        <v>401</v>
      </c>
      <c r="L420" s="8">
        <v>0</v>
      </c>
      <c r="M420" s="8">
        <v>0.99371069182389904</v>
      </c>
      <c r="N420" s="8">
        <v>0</v>
      </c>
      <c r="P420">
        <v>400</v>
      </c>
      <c r="Q420" s="8">
        <v>1.8867924528301799E-2</v>
      </c>
      <c r="R420" s="8">
        <v>0.97798742138364703</v>
      </c>
      <c r="S420" s="8">
        <v>1.5723270440251499E-2</v>
      </c>
    </row>
    <row r="421" spans="1:19" x14ac:dyDescent="0.25">
      <c r="A421">
        <v>402</v>
      </c>
      <c r="B421" s="8">
        <v>3.1446540880503099E-3</v>
      </c>
      <c r="C421" s="8">
        <v>0.99371069182389904</v>
      </c>
      <c r="D421" s="8">
        <v>3.1446540880503099E-3</v>
      </c>
      <c r="F421">
        <v>402</v>
      </c>
      <c r="G421" s="8">
        <v>1.8867924528301799E-2</v>
      </c>
      <c r="H421" s="8">
        <v>0.97798742138364703</v>
      </c>
      <c r="I421" s="8">
        <v>1.5723270440251499E-2</v>
      </c>
      <c r="K421">
        <v>402</v>
      </c>
      <c r="L421" s="8">
        <v>0</v>
      </c>
      <c r="M421" s="8">
        <v>0.99371069182389904</v>
      </c>
      <c r="N421" s="8">
        <v>0</v>
      </c>
      <c r="P421">
        <v>401</v>
      </c>
      <c r="Q421" s="8">
        <v>1.8867924528301799E-2</v>
      </c>
      <c r="R421" s="8">
        <v>0.97798742138364703</v>
      </c>
      <c r="S421" s="8">
        <v>1.5723270440251499E-2</v>
      </c>
    </row>
    <row r="422" spans="1:19" x14ac:dyDescent="0.25">
      <c r="A422">
        <v>403</v>
      </c>
      <c r="B422" s="8">
        <v>3.1446540880503099E-3</v>
      </c>
      <c r="C422" s="8">
        <v>0.99371069182389904</v>
      </c>
      <c r="D422" s="8">
        <v>3.1446540880503099E-3</v>
      </c>
      <c r="F422">
        <v>403</v>
      </c>
      <c r="G422" s="8">
        <v>1.8867924528301799E-2</v>
      </c>
      <c r="H422" s="8">
        <v>0.97798742138364703</v>
      </c>
      <c r="I422" s="8">
        <v>1.5723270440251499E-2</v>
      </c>
      <c r="K422">
        <v>403</v>
      </c>
      <c r="L422" s="8">
        <v>0</v>
      </c>
      <c r="M422" s="8">
        <v>0.99371069182389904</v>
      </c>
      <c r="N422" s="8">
        <v>0</v>
      </c>
      <c r="P422">
        <v>402</v>
      </c>
      <c r="Q422" s="8">
        <v>1.8867924528301799E-2</v>
      </c>
      <c r="R422" s="8">
        <v>0.97798742138364703</v>
      </c>
      <c r="S422" s="8">
        <v>1.5723270440251499E-2</v>
      </c>
    </row>
    <row r="423" spans="1:19" x14ac:dyDescent="0.25">
      <c r="A423">
        <v>404</v>
      </c>
      <c r="B423" s="8">
        <v>3.1446540880503099E-3</v>
      </c>
      <c r="C423" s="8">
        <v>0.99371069182389904</v>
      </c>
      <c r="D423" s="8">
        <v>3.1446540880503099E-3</v>
      </c>
      <c r="F423">
        <v>404</v>
      </c>
      <c r="G423" s="8">
        <v>1.8867924528301799E-2</v>
      </c>
      <c r="H423" s="8">
        <v>0.97798742138364703</v>
      </c>
      <c r="I423" s="8">
        <v>1.5723270440251499E-2</v>
      </c>
      <c r="K423">
        <v>404</v>
      </c>
      <c r="L423" s="8">
        <v>0</v>
      </c>
      <c r="M423" s="8">
        <v>0.99371069182389904</v>
      </c>
      <c r="N423" s="8">
        <v>0</v>
      </c>
      <c r="P423">
        <v>403</v>
      </c>
      <c r="Q423" s="8">
        <v>1.8867924528301799E-2</v>
      </c>
      <c r="R423" s="8">
        <v>0.97798742138364703</v>
      </c>
      <c r="S423" s="8">
        <v>1.5723270440251499E-2</v>
      </c>
    </row>
    <row r="424" spans="1:19" x14ac:dyDescent="0.25">
      <c r="A424">
        <v>405</v>
      </c>
      <c r="B424" s="8">
        <v>3.1446540880503099E-3</v>
      </c>
      <c r="C424" s="8">
        <v>0.99371069182389904</v>
      </c>
      <c r="D424" s="8">
        <v>3.1446540880503099E-3</v>
      </c>
      <c r="F424">
        <v>405</v>
      </c>
      <c r="G424" s="8">
        <v>1.8867924528301799E-2</v>
      </c>
      <c r="H424" s="8">
        <v>0.97798742138364703</v>
      </c>
      <c r="I424" s="8">
        <v>1.5723270440251499E-2</v>
      </c>
      <c r="K424">
        <v>405</v>
      </c>
      <c r="L424" s="8">
        <v>0</v>
      </c>
      <c r="M424" s="8">
        <v>0.99371069182389904</v>
      </c>
      <c r="N424" s="8">
        <v>0</v>
      </c>
      <c r="P424">
        <v>404</v>
      </c>
      <c r="Q424" s="8">
        <v>1.8867924528301799E-2</v>
      </c>
      <c r="R424" s="8">
        <v>0.97798742138364703</v>
      </c>
      <c r="S424" s="8">
        <v>1.5723270440251499E-2</v>
      </c>
    </row>
    <row r="425" spans="1:19" x14ac:dyDescent="0.25">
      <c r="A425">
        <v>406</v>
      </c>
      <c r="B425" s="8">
        <v>3.1446540880503099E-3</v>
      </c>
      <c r="C425" s="8">
        <v>0.99371069182389904</v>
      </c>
      <c r="D425" s="8">
        <v>3.1446540880503099E-3</v>
      </c>
      <c r="F425">
        <v>406</v>
      </c>
      <c r="G425" s="8">
        <v>1.85534591194969E-2</v>
      </c>
      <c r="H425" s="8">
        <v>0.97798742138364703</v>
      </c>
      <c r="I425" s="8">
        <v>1.5723270440251499E-2</v>
      </c>
      <c r="K425">
        <v>406</v>
      </c>
      <c r="L425" s="8">
        <v>0</v>
      </c>
      <c r="M425" s="8">
        <v>0.99371069182389904</v>
      </c>
      <c r="N425" s="8">
        <v>0</v>
      </c>
      <c r="P425">
        <v>405</v>
      </c>
      <c r="Q425" s="8">
        <v>1.8867924528301799E-2</v>
      </c>
      <c r="R425" s="8">
        <v>0.97798742138364703</v>
      </c>
      <c r="S425" s="8">
        <v>1.5723270440251499E-2</v>
      </c>
    </row>
    <row r="426" spans="1:19" x14ac:dyDescent="0.25">
      <c r="A426">
        <v>407</v>
      </c>
      <c r="B426" s="8">
        <v>3.1446540880503099E-3</v>
      </c>
      <c r="C426" s="8">
        <v>0.99371069182389904</v>
      </c>
      <c r="D426" s="8">
        <v>3.1446540880503099E-3</v>
      </c>
      <c r="F426">
        <v>407</v>
      </c>
      <c r="G426" s="8">
        <v>1.5723270440251499E-2</v>
      </c>
      <c r="H426" s="8">
        <v>0.97798742138364703</v>
      </c>
      <c r="I426" s="8">
        <v>1.5723270440251499E-2</v>
      </c>
      <c r="K426">
        <v>407</v>
      </c>
      <c r="L426" s="8">
        <v>0</v>
      </c>
      <c r="M426" s="8">
        <v>0.99371069182389904</v>
      </c>
      <c r="N426" s="8">
        <v>0</v>
      </c>
      <c r="P426">
        <v>406</v>
      </c>
      <c r="Q426" s="8">
        <v>1.8867924528301799E-2</v>
      </c>
      <c r="R426" s="8">
        <v>0.97798742138364703</v>
      </c>
      <c r="S426" s="8">
        <v>1.5723270440251499E-2</v>
      </c>
    </row>
    <row r="427" spans="1:19" x14ac:dyDescent="0.25">
      <c r="A427">
        <v>408</v>
      </c>
      <c r="B427" s="8">
        <v>3.1446540880503099E-3</v>
      </c>
      <c r="C427" s="8">
        <v>0.99371069182389904</v>
      </c>
      <c r="D427" s="8">
        <v>3.1446540880503099E-3</v>
      </c>
      <c r="F427">
        <v>408</v>
      </c>
      <c r="G427" s="8">
        <v>1.5723270440251499E-2</v>
      </c>
      <c r="H427" s="8">
        <v>0.97798742138364703</v>
      </c>
      <c r="I427" s="8">
        <v>1.5723270440251499E-2</v>
      </c>
      <c r="K427">
        <v>408</v>
      </c>
      <c r="L427" s="8">
        <v>0</v>
      </c>
      <c r="M427" s="8">
        <v>0.99371069182389904</v>
      </c>
      <c r="N427" s="8">
        <v>3.1446540880503099E-3</v>
      </c>
      <c r="P427">
        <v>407</v>
      </c>
      <c r="Q427" s="8">
        <v>2.16981132075472E-2</v>
      </c>
      <c r="R427" s="8">
        <v>0.98113207547169801</v>
      </c>
      <c r="S427" s="8">
        <v>1.25786163522012E-2</v>
      </c>
    </row>
    <row r="428" spans="1:19" x14ac:dyDescent="0.25">
      <c r="A428">
        <v>409</v>
      </c>
      <c r="B428" s="8">
        <v>3.1446540880503099E-3</v>
      </c>
      <c r="C428" s="8">
        <v>0.99371069182389904</v>
      </c>
      <c r="D428" s="8">
        <v>3.1446540880503099E-3</v>
      </c>
      <c r="F428">
        <v>409</v>
      </c>
      <c r="G428" s="8">
        <v>1.8867924528301799E-2</v>
      </c>
      <c r="H428" s="8">
        <v>0.98113207547169801</v>
      </c>
      <c r="I428" s="8">
        <v>1.25786163522012E-2</v>
      </c>
      <c r="K428">
        <v>409</v>
      </c>
      <c r="L428" s="8">
        <v>0</v>
      </c>
      <c r="M428" s="8">
        <v>0.99371069182389904</v>
      </c>
      <c r="N428" s="8">
        <v>3.1446540880503099E-3</v>
      </c>
      <c r="P428">
        <v>408</v>
      </c>
      <c r="Q428" s="8">
        <v>2.16981132075472E-2</v>
      </c>
      <c r="R428" s="8">
        <v>0.98113207547169801</v>
      </c>
      <c r="S428" s="8">
        <v>1.25786163522012E-2</v>
      </c>
    </row>
    <row r="429" spans="1:19" x14ac:dyDescent="0.25">
      <c r="A429">
        <v>410</v>
      </c>
      <c r="B429" s="8">
        <v>3.1446540880503099E-3</v>
      </c>
      <c r="C429" s="8">
        <v>0.99371069182389904</v>
      </c>
      <c r="D429" s="8">
        <v>3.1446540880503099E-3</v>
      </c>
      <c r="F429">
        <v>410</v>
      </c>
      <c r="G429" s="8">
        <v>1.8867924528301799E-2</v>
      </c>
      <c r="H429" s="8">
        <v>0.98113207547169801</v>
      </c>
      <c r="I429" s="8">
        <v>1.25786163522012E-2</v>
      </c>
      <c r="K429">
        <v>410</v>
      </c>
      <c r="L429" s="8">
        <v>0</v>
      </c>
      <c r="M429" s="8">
        <v>0.99371069182389904</v>
      </c>
      <c r="N429" s="8">
        <v>3.1446540880503099E-3</v>
      </c>
      <c r="P429">
        <v>409</v>
      </c>
      <c r="Q429" s="8">
        <v>2.16981132075472E-2</v>
      </c>
      <c r="R429" s="8">
        <v>0.98113207547169801</v>
      </c>
      <c r="S429" s="8">
        <v>1.25786163522012E-2</v>
      </c>
    </row>
    <row r="430" spans="1:19" x14ac:dyDescent="0.25">
      <c r="A430">
        <v>411</v>
      </c>
      <c r="B430" s="8">
        <v>3.1446540880503099E-3</v>
      </c>
      <c r="C430" s="8">
        <v>0.99371069182389904</v>
      </c>
      <c r="D430" s="8">
        <v>3.1446540880503099E-3</v>
      </c>
      <c r="F430">
        <v>411</v>
      </c>
      <c r="G430" s="8">
        <v>1.8867924528301799E-2</v>
      </c>
      <c r="H430" s="8">
        <v>0.98113207547169801</v>
      </c>
      <c r="I430" s="8">
        <v>1.25786163522012E-2</v>
      </c>
      <c r="K430">
        <v>411</v>
      </c>
      <c r="L430" s="8">
        <v>0</v>
      </c>
      <c r="M430" s="8">
        <v>0.99371069182389904</v>
      </c>
      <c r="N430" s="8">
        <v>3.1446540880503099E-3</v>
      </c>
      <c r="P430">
        <v>410</v>
      </c>
      <c r="Q430" s="8">
        <v>2.16981132075472E-2</v>
      </c>
      <c r="R430" s="8">
        <v>0.98113207547169801</v>
      </c>
      <c r="S430" s="8">
        <v>1.25786163522012E-2</v>
      </c>
    </row>
    <row r="431" spans="1:19" x14ac:dyDescent="0.25">
      <c r="A431">
        <v>412</v>
      </c>
      <c r="B431" s="8">
        <v>3.1446540880503099E-3</v>
      </c>
      <c r="C431" s="8">
        <v>0.99371069182389904</v>
      </c>
      <c r="D431" s="8">
        <v>3.1446540880503099E-3</v>
      </c>
      <c r="F431">
        <v>412</v>
      </c>
      <c r="G431" s="8">
        <v>1.8867924528301799E-2</v>
      </c>
      <c r="H431" s="8">
        <v>0.98113207547169801</v>
      </c>
      <c r="I431" s="8">
        <v>1.25786163522012E-2</v>
      </c>
      <c r="K431">
        <v>412</v>
      </c>
      <c r="L431" s="8">
        <v>0</v>
      </c>
      <c r="M431" s="8">
        <v>0.99371069182389904</v>
      </c>
      <c r="N431" s="8">
        <v>3.1446540880503099E-3</v>
      </c>
      <c r="P431">
        <v>411</v>
      </c>
      <c r="Q431" s="8">
        <v>1.8867924528301799E-2</v>
      </c>
      <c r="R431" s="8">
        <v>0.98113207547169801</v>
      </c>
      <c r="S431" s="8">
        <v>1.25786163522012E-2</v>
      </c>
    </row>
    <row r="432" spans="1:19" x14ac:dyDescent="0.25">
      <c r="A432">
        <v>413</v>
      </c>
      <c r="B432" s="8">
        <v>3.1446540880503099E-3</v>
      </c>
      <c r="C432" s="8">
        <v>0.99371069182389904</v>
      </c>
      <c r="D432" s="8">
        <v>3.1446540880503099E-3</v>
      </c>
      <c r="F432">
        <v>413</v>
      </c>
      <c r="G432" s="8">
        <v>1.8867924528301799E-2</v>
      </c>
      <c r="H432" s="8">
        <v>0.98113207547169801</v>
      </c>
      <c r="I432" s="8">
        <v>1.25786163522012E-2</v>
      </c>
      <c r="K432">
        <v>413</v>
      </c>
      <c r="L432" s="8">
        <v>0</v>
      </c>
      <c r="M432" s="8">
        <v>0.99371069182389904</v>
      </c>
      <c r="N432" s="8">
        <v>3.1446540880503099E-3</v>
      </c>
      <c r="P432">
        <v>412</v>
      </c>
      <c r="Q432" s="8">
        <v>1.8867924528301799E-2</v>
      </c>
      <c r="R432" s="8">
        <v>0.98113207547169801</v>
      </c>
      <c r="S432" s="8">
        <v>1.25786163522012E-2</v>
      </c>
    </row>
    <row r="433" spans="1:19" x14ac:dyDescent="0.25">
      <c r="A433">
        <v>414</v>
      </c>
      <c r="B433" s="8">
        <v>3.1446540880503099E-3</v>
      </c>
      <c r="C433" s="8">
        <v>0.99371069182389904</v>
      </c>
      <c r="D433" s="8">
        <v>3.1446540880503099E-3</v>
      </c>
      <c r="F433">
        <v>414</v>
      </c>
      <c r="G433" s="8">
        <v>1.8867924528301799E-2</v>
      </c>
      <c r="H433" s="8">
        <v>0.98113207547169801</v>
      </c>
      <c r="I433" s="8">
        <v>1.25786163522012E-2</v>
      </c>
      <c r="K433">
        <v>414</v>
      </c>
      <c r="L433" s="8">
        <v>0</v>
      </c>
      <c r="M433" s="8">
        <v>0.99371069182389904</v>
      </c>
      <c r="N433" s="8">
        <v>3.1446540880503099E-3</v>
      </c>
      <c r="P433">
        <v>413</v>
      </c>
      <c r="Q433" s="8">
        <v>1.8867924528301799E-2</v>
      </c>
      <c r="R433" s="8">
        <v>0.98113207547169801</v>
      </c>
      <c r="S433" s="8">
        <v>1.25786163522012E-2</v>
      </c>
    </row>
    <row r="434" spans="1:19" x14ac:dyDescent="0.25">
      <c r="A434">
        <v>415</v>
      </c>
      <c r="B434" s="8">
        <v>3.1446540880503099E-3</v>
      </c>
      <c r="C434" s="8">
        <v>0.99371069182389904</v>
      </c>
      <c r="D434" s="8">
        <v>3.1446540880503099E-3</v>
      </c>
      <c r="F434">
        <v>415</v>
      </c>
      <c r="G434" s="8">
        <v>1.8867924528301799E-2</v>
      </c>
      <c r="H434" s="8">
        <v>0.98113207547169801</v>
      </c>
      <c r="I434" s="8">
        <v>1.25786163522012E-2</v>
      </c>
      <c r="K434">
        <v>415</v>
      </c>
      <c r="L434" s="8">
        <v>0</v>
      </c>
      <c r="M434" s="8">
        <v>0.99371069182389904</v>
      </c>
      <c r="N434" s="8">
        <v>3.1446540880503099E-3</v>
      </c>
      <c r="P434">
        <v>414</v>
      </c>
      <c r="Q434" s="8">
        <v>1.8867924528301799E-2</v>
      </c>
      <c r="R434" s="8">
        <v>0.98113207547169801</v>
      </c>
      <c r="S434" s="8">
        <v>1.25786163522012E-2</v>
      </c>
    </row>
    <row r="435" spans="1:19" x14ac:dyDescent="0.25">
      <c r="A435">
        <v>416</v>
      </c>
      <c r="B435" s="8">
        <v>3.1446540880503099E-3</v>
      </c>
      <c r="C435" s="8">
        <v>0.99371069182389904</v>
      </c>
      <c r="D435" s="8">
        <v>3.1446540880503099E-3</v>
      </c>
      <c r="F435">
        <v>416</v>
      </c>
      <c r="G435" s="8">
        <v>1.8867924528301799E-2</v>
      </c>
      <c r="H435" s="8">
        <v>0.98113207547169801</v>
      </c>
      <c r="I435" s="8">
        <v>1.25786163522012E-2</v>
      </c>
      <c r="K435">
        <v>416</v>
      </c>
      <c r="L435" s="8">
        <v>0</v>
      </c>
      <c r="M435" s="8">
        <v>0.99371069182389904</v>
      </c>
      <c r="N435" s="8">
        <v>3.1446540880503099E-3</v>
      </c>
      <c r="P435">
        <v>415</v>
      </c>
      <c r="Q435" s="8">
        <v>2.2012578616352099E-2</v>
      </c>
      <c r="R435" s="8">
        <v>0.98427672955974799</v>
      </c>
      <c r="S435" s="8">
        <v>9.4339622641509396E-3</v>
      </c>
    </row>
    <row r="436" spans="1:19" x14ac:dyDescent="0.25">
      <c r="A436">
        <v>417</v>
      </c>
      <c r="B436" s="8">
        <v>3.1446540880503099E-3</v>
      </c>
      <c r="C436" s="8">
        <v>0.99371069182389904</v>
      </c>
      <c r="D436" s="8">
        <v>3.1446540880503099E-3</v>
      </c>
      <c r="F436">
        <v>417</v>
      </c>
      <c r="G436" s="8">
        <v>1.8867924528301799E-2</v>
      </c>
      <c r="H436" s="8">
        <v>0.98113207547169801</v>
      </c>
      <c r="I436" s="8">
        <v>1.25786163522012E-2</v>
      </c>
      <c r="K436">
        <v>417</v>
      </c>
      <c r="L436" s="8">
        <v>0</v>
      </c>
      <c r="M436" s="8">
        <v>0.99371069182389904</v>
      </c>
      <c r="N436" s="8">
        <v>3.1446540880503099E-3</v>
      </c>
      <c r="P436">
        <v>416</v>
      </c>
      <c r="Q436" s="8">
        <v>2.2012578616352099E-2</v>
      </c>
      <c r="R436" s="8">
        <v>0.98427672955974799</v>
      </c>
      <c r="S436" s="8">
        <v>9.4339622641509396E-3</v>
      </c>
    </row>
    <row r="437" spans="1:19" x14ac:dyDescent="0.25">
      <c r="A437">
        <v>418</v>
      </c>
      <c r="B437" s="8">
        <v>3.1446540880503099E-3</v>
      </c>
      <c r="C437" s="8">
        <v>0.99371069182389904</v>
      </c>
      <c r="D437" s="8">
        <v>3.1446540880503099E-3</v>
      </c>
      <c r="F437">
        <v>418</v>
      </c>
      <c r="G437" s="8">
        <v>1.8867924528301799E-2</v>
      </c>
      <c r="H437" s="8">
        <v>0.98113207547169801</v>
      </c>
      <c r="I437" s="8">
        <v>1.25786163522012E-2</v>
      </c>
      <c r="K437">
        <v>418</v>
      </c>
      <c r="L437" s="8">
        <v>0</v>
      </c>
      <c r="M437" s="8">
        <v>0.99371069182389904</v>
      </c>
      <c r="N437" s="8">
        <v>3.1446540880503099E-3</v>
      </c>
      <c r="P437">
        <v>417</v>
      </c>
      <c r="Q437" s="8">
        <v>2.2012578616352099E-2</v>
      </c>
      <c r="R437" s="8">
        <v>0.98427672955974799</v>
      </c>
      <c r="S437" s="8">
        <v>9.4339622641509396E-3</v>
      </c>
    </row>
    <row r="438" spans="1:19" x14ac:dyDescent="0.25">
      <c r="A438">
        <v>419</v>
      </c>
      <c r="B438" s="8">
        <v>3.1446540880503099E-3</v>
      </c>
      <c r="C438" s="8">
        <v>0.99371069182389904</v>
      </c>
      <c r="D438" s="8">
        <v>3.1446540880503099E-3</v>
      </c>
      <c r="F438">
        <v>419</v>
      </c>
      <c r="G438" s="8">
        <v>1.8867924528301799E-2</v>
      </c>
      <c r="H438" s="8">
        <v>0.98113207547169801</v>
      </c>
      <c r="I438" s="8">
        <v>1.25786163522012E-2</v>
      </c>
      <c r="K438">
        <v>419</v>
      </c>
      <c r="L438" s="8">
        <v>0</v>
      </c>
      <c r="M438" s="8">
        <v>0.99371069182389904</v>
      </c>
      <c r="N438" s="8">
        <v>3.1446540880503099E-3</v>
      </c>
      <c r="P438">
        <v>418</v>
      </c>
      <c r="Q438" s="8">
        <v>2.2012578616352099E-2</v>
      </c>
      <c r="R438" s="8">
        <v>0.98427672955974799</v>
      </c>
      <c r="S438" s="8">
        <v>9.4339622641509396E-3</v>
      </c>
    </row>
    <row r="439" spans="1:19" x14ac:dyDescent="0.25">
      <c r="A439">
        <v>420</v>
      </c>
      <c r="B439" s="8">
        <v>3.1446540880503099E-3</v>
      </c>
      <c r="C439" s="8">
        <v>0.99371069182389904</v>
      </c>
      <c r="D439" s="8">
        <v>3.1446540880503099E-3</v>
      </c>
      <c r="F439">
        <v>420</v>
      </c>
      <c r="G439" s="8">
        <v>1.8867924528301799E-2</v>
      </c>
      <c r="H439" s="8">
        <v>0.98113207547169801</v>
      </c>
      <c r="I439" s="8">
        <v>1.25786163522012E-2</v>
      </c>
      <c r="K439">
        <v>420</v>
      </c>
      <c r="L439" s="8">
        <v>0</v>
      </c>
      <c r="M439" s="8">
        <v>0.99371069182389904</v>
      </c>
      <c r="N439" s="8">
        <v>3.1446540880503099E-3</v>
      </c>
      <c r="P439">
        <v>419</v>
      </c>
      <c r="Q439" s="8">
        <v>2.2012578616352099E-2</v>
      </c>
      <c r="R439" s="8">
        <v>0.98427672955974799</v>
      </c>
      <c r="S439" s="8">
        <v>9.4339622641509396E-3</v>
      </c>
    </row>
    <row r="440" spans="1:19" x14ac:dyDescent="0.25">
      <c r="A440">
        <v>421</v>
      </c>
      <c r="B440" s="8">
        <v>3.1446540880503099E-3</v>
      </c>
      <c r="C440" s="8">
        <v>0.99371069182389904</v>
      </c>
      <c r="D440" s="8">
        <v>3.1446540880503099E-3</v>
      </c>
      <c r="F440">
        <v>421</v>
      </c>
      <c r="G440" s="8">
        <v>2.2012578616352099E-2</v>
      </c>
      <c r="H440" s="8">
        <v>0.98427672955974799</v>
      </c>
      <c r="I440" s="8">
        <v>9.4339622641509396E-3</v>
      </c>
      <c r="K440">
        <v>421</v>
      </c>
      <c r="L440" s="8">
        <v>0</v>
      </c>
      <c r="M440" s="8">
        <v>0.99371069182389904</v>
      </c>
      <c r="N440" s="8">
        <v>3.1446540880503099E-3</v>
      </c>
      <c r="P440">
        <v>420</v>
      </c>
      <c r="Q440" s="8">
        <v>2.2012578616352099E-2</v>
      </c>
      <c r="R440" s="8">
        <v>0.98427672955974799</v>
      </c>
      <c r="S440" s="8">
        <v>9.4339622641509396E-3</v>
      </c>
    </row>
    <row r="441" spans="1:19" x14ac:dyDescent="0.25">
      <c r="A441">
        <v>422</v>
      </c>
      <c r="B441" s="8">
        <v>3.1446540880503099E-3</v>
      </c>
      <c r="C441" s="8">
        <v>0.99371069182389904</v>
      </c>
      <c r="D441" s="8">
        <v>3.1446540880503099E-3</v>
      </c>
      <c r="F441">
        <v>422</v>
      </c>
      <c r="G441" s="8">
        <v>2.2012578616352099E-2</v>
      </c>
      <c r="H441" s="8">
        <v>0.98427672955974799</v>
      </c>
      <c r="I441" s="8">
        <v>9.4339622641509396E-3</v>
      </c>
      <c r="K441">
        <v>422</v>
      </c>
      <c r="L441" s="8">
        <v>0</v>
      </c>
      <c r="M441" s="8">
        <v>0.99371069182389904</v>
      </c>
      <c r="N441" s="8">
        <v>3.1446540880503099E-3</v>
      </c>
      <c r="P441">
        <v>421</v>
      </c>
      <c r="Q441" s="8">
        <v>2.2012578616352099E-2</v>
      </c>
      <c r="R441" s="8">
        <v>0.98427672955974799</v>
      </c>
      <c r="S441" s="8">
        <v>9.4339622641509396E-3</v>
      </c>
    </row>
    <row r="442" spans="1:19" x14ac:dyDescent="0.25">
      <c r="A442">
        <v>423</v>
      </c>
      <c r="B442" s="8">
        <v>3.1446540880503099E-3</v>
      </c>
      <c r="C442" s="8">
        <v>0.99371069182389904</v>
      </c>
      <c r="D442" s="8">
        <v>3.1446540880503099E-3</v>
      </c>
      <c r="F442">
        <v>423</v>
      </c>
      <c r="G442" s="8">
        <v>2.2012578616352099E-2</v>
      </c>
      <c r="H442" s="8">
        <v>0.98427672955974799</v>
      </c>
      <c r="I442" s="8">
        <v>9.4339622641509396E-3</v>
      </c>
      <c r="K442">
        <v>423</v>
      </c>
      <c r="L442" s="8">
        <v>0</v>
      </c>
      <c r="M442" s="8">
        <v>0.99371069182389904</v>
      </c>
      <c r="N442" s="8">
        <v>3.1446540880503099E-3</v>
      </c>
      <c r="P442">
        <v>422</v>
      </c>
      <c r="Q442" s="8">
        <v>2.2012578616352099E-2</v>
      </c>
      <c r="R442" s="8">
        <v>0.98427672955974799</v>
      </c>
      <c r="S442" s="8">
        <v>9.4339622641509396E-3</v>
      </c>
    </row>
    <row r="443" spans="1:19" x14ac:dyDescent="0.25">
      <c r="A443">
        <v>424</v>
      </c>
      <c r="B443" s="8">
        <v>3.1446540880503099E-3</v>
      </c>
      <c r="C443" s="8">
        <v>0.99371069182389904</v>
      </c>
      <c r="D443" s="8">
        <v>3.1446540880503099E-3</v>
      </c>
      <c r="F443">
        <v>424</v>
      </c>
      <c r="G443" s="8">
        <v>1.8867924528301799E-2</v>
      </c>
      <c r="H443" s="8">
        <v>0.98427672955974799</v>
      </c>
      <c r="I443" s="8">
        <v>9.4339622641509396E-3</v>
      </c>
      <c r="K443">
        <v>424</v>
      </c>
      <c r="L443" s="8">
        <v>0</v>
      </c>
      <c r="M443" s="8">
        <v>0.99371069182389904</v>
      </c>
      <c r="N443" s="8">
        <v>3.1446540880503099E-3</v>
      </c>
      <c r="P443">
        <v>423</v>
      </c>
      <c r="Q443" s="8">
        <v>2.2012578616352099E-2</v>
      </c>
      <c r="R443" s="8">
        <v>0.98427672955974799</v>
      </c>
      <c r="S443" s="8">
        <v>9.4339622641509396E-3</v>
      </c>
    </row>
    <row r="444" spans="1:19" x14ac:dyDescent="0.25">
      <c r="A444">
        <v>425</v>
      </c>
      <c r="B444" s="8">
        <v>3.1446540880503099E-3</v>
      </c>
      <c r="C444" s="8">
        <v>0.99371069182389904</v>
      </c>
      <c r="D444" s="8">
        <v>3.1446540880503099E-3</v>
      </c>
      <c r="F444">
        <v>425</v>
      </c>
      <c r="G444" s="8">
        <v>1.8867924528301799E-2</v>
      </c>
      <c r="H444" s="8">
        <v>0.98427672955974799</v>
      </c>
      <c r="I444" s="8">
        <v>9.4339622641509396E-3</v>
      </c>
      <c r="K444">
        <v>425</v>
      </c>
      <c r="L444" s="8">
        <v>0</v>
      </c>
      <c r="M444" s="8">
        <v>0.99371069182389904</v>
      </c>
      <c r="N444" s="8">
        <v>3.1446540880503099E-3</v>
      </c>
      <c r="P444">
        <v>424</v>
      </c>
      <c r="Q444" s="8">
        <v>2.2012578616352099E-2</v>
      </c>
      <c r="R444" s="8">
        <v>0.98427672955974799</v>
      </c>
      <c r="S444" s="8">
        <v>9.4339622641509396E-3</v>
      </c>
    </row>
    <row r="445" spans="1:19" x14ac:dyDescent="0.25">
      <c r="A445">
        <v>426</v>
      </c>
      <c r="B445" s="8">
        <v>3.1446540880503099E-3</v>
      </c>
      <c r="C445" s="8">
        <v>0.99371069182389904</v>
      </c>
      <c r="D445" s="8">
        <v>3.1446540880503099E-3</v>
      </c>
      <c r="F445">
        <v>426</v>
      </c>
      <c r="G445" s="8">
        <v>1.8867924528301799E-2</v>
      </c>
      <c r="H445" s="8">
        <v>0.98427672955974799</v>
      </c>
      <c r="I445" s="8">
        <v>9.4339622641509396E-3</v>
      </c>
      <c r="K445">
        <v>426</v>
      </c>
      <c r="L445" s="8">
        <v>0</v>
      </c>
      <c r="M445" s="8">
        <v>0.99371069182389904</v>
      </c>
      <c r="N445" s="8">
        <v>3.1446540880503099E-3</v>
      </c>
      <c r="P445">
        <v>425</v>
      </c>
      <c r="Q445" s="8">
        <v>2.16981132075472E-2</v>
      </c>
      <c r="R445" s="8">
        <v>0.98427672955974799</v>
      </c>
      <c r="S445" s="8">
        <v>9.4339622641509396E-3</v>
      </c>
    </row>
    <row r="446" spans="1:19" x14ac:dyDescent="0.25">
      <c r="A446">
        <v>427</v>
      </c>
      <c r="B446" s="8">
        <v>3.1446540880503099E-3</v>
      </c>
      <c r="C446" s="8">
        <v>0.99371069182389904</v>
      </c>
      <c r="D446" s="8">
        <v>3.1446540880503099E-3</v>
      </c>
      <c r="F446">
        <v>427</v>
      </c>
      <c r="G446" s="8">
        <v>1.8867924528301799E-2</v>
      </c>
      <c r="H446" s="8">
        <v>0.98427672955974799</v>
      </c>
      <c r="I446" s="8">
        <v>9.4339622641509396E-3</v>
      </c>
      <c r="K446">
        <v>427</v>
      </c>
      <c r="L446" s="8">
        <v>0</v>
      </c>
      <c r="M446" s="8">
        <v>0.99371069182389904</v>
      </c>
      <c r="N446" s="8">
        <v>3.1446540880503099E-3</v>
      </c>
      <c r="P446">
        <v>426</v>
      </c>
      <c r="Q446" s="8">
        <v>1.8867924528301799E-2</v>
      </c>
      <c r="R446" s="8">
        <v>0.98427672955974799</v>
      </c>
      <c r="S446" s="8">
        <v>9.4339622641509396E-3</v>
      </c>
    </row>
    <row r="447" spans="1:19" x14ac:dyDescent="0.25">
      <c r="A447">
        <v>428</v>
      </c>
      <c r="B447" s="8">
        <v>3.1446540880503099E-3</v>
      </c>
      <c r="C447" s="8">
        <v>0.99371069182389904</v>
      </c>
      <c r="D447" s="8">
        <v>3.1446540880503099E-3</v>
      </c>
      <c r="F447">
        <v>428</v>
      </c>
      <c r="G447" s="8">
        <v>1.8867924528301799E-2</v>
      </c>
      <c r="H447" s="8">
        <v>0.98427672955974799</v>
      </c>
      <c r="I447" s="8">
        <v>1.2264150943396101E-2</v>
      </c>
      <c r="K447">
        <v>428</v>
      </c>
      <c r="L447" s="8">
        <v>0</v>
      </c>
      <c r="M447" s="8">
        <v>0.99371069182389904</v>
      </c>
      <c r="N447" s="8">
        <v>3.1446540880503099E-3</v>
      </c>
      <c r="P447">
        <v>427</v>
      </c>
      <c r="Q447" s="8">
        <v>1.8867924528301799E-2</v>
      </c>
      <c r="R447" s="8">
        <v>0.98427672955974799</v>
      </c>
      <c r="S447" s="8">
        <v>1.25786163522012E-2</v>
      </c>
    </row>
    <row r="448" spans="1:19" x14ac:dyDescent="0.25">
      <c r="A448">
        <v>429</v>
      </c>
      <c r="B448" s="8">
        <v>3.1446540880503099E-3</v>
      </c>
      <c r="C448" s="8">
        <v>0.99371069182389904</v>
      </c>
      <c r="D448" s="8">
        <v>3.1446540880503099E-3</v>
      </c>
      <c r="F448">
        <v>429</v>
      </c>
      <c r="G448" s="8">
        <v>1.8867924528301799E-2</v>
      </c>
      <c r="H448" s="8">
        <v>0.98427672955974799</v>
      </c>
      <c r="I448" s="8">
        <v>1.25786163522012E-2</v>
      </c>
      <c r="K448">
        <v>429</v>
      </c>
      <c r="L448" s="8">
        <v>0</v>
      </c>
      <c r="M448" s="8">
        <v>0.99371069182389904</v>
      </c>
      <c r="N448" s="8">
        <v>3.1446540880503099E-3</v>
      </c>
      <c r="P448">
        <v>428</v>
      </c>
      <c r="Q448" s="8">
        <v>1.8867924528301799E-2</v>
      </c>
      <c r="R448" s="8">
        <v>0.98427672955974799</v>
      </c>
      <c r="S448" s="8">
        <v>1.25786163522012E-2</v>
      </c>
    </row>
    <row r="449" spans="1:19" x14ac:dyDescent="0.25">
      <c r="A449">
        <v>430</v>
      </c>
      <c r="B449" s="8">
        <v>3.1446540880503099E-3</v>
      </c>
      <c r="C449" s="8">
        <v>0.99371069182389904</v>
      </c>
      <c r="D449" s="8">
        <v>3.1446540880503099E-3</v>
      </c>
      <c r="F449">
        <v>430</v>
      </c>
      <c r="G449" s="8">
        <v>1.8867924528301799E-2</v>
      </c>
      <c r="H449" s="8">
        <v>0.98427672955974799</v>
      </c>
      <c r="I449" s="8">
        <v>1.25786163522012E-2</v>
      </c>
      <c r="K449">
        <v>430</v>
      </c>
      <c r="L449" s="8">
        <v>0</v>
      </c>
      <c r="M449" s="8">
        <v>0.99371069182389904</v>
      </c>
      <c r="N449" s="8">
        <v>3.1446540880503099E-3</v>
      </c>
      <c r="P449">
        <v>429</v>
      </c>
      <c r="Q449" s="8">
        <v>1.8867924528301799E-2</v>
      </c>
      <c r="R449" s="8">
        <v>0.98427672955974799</v>
      </c>
      <c r="S449" s="8">
        <v>1.25786163522012E-2</v>
      </c>
    </row>
    <row r="450" spans="1:19" x14ac:dyDescent="0.25">
      <c r="A450">
        <v>431</v>
      </c>
      <c r="B450" s="8">
        <v>3.1446540880503099E-3</v>
      </c>
      <c r="C450" s="8">
        <v>0.99371069182389904</v>
      </c>
      <c r="D450" s="8">
        <v>3.1446540880503099E-3</v>
      </c>
      <c r="F450">
        <v>431</v>
      </c>
      <c r="G450" s="8">
        <v>1.8867924528301799E-2</v>
      </c>
      <c r="H450" s="8">
        <v>0.98427672955974799</v>
      </c>
      <c r="I450" s="8">
        <v>1.25786163522012E-2</v>
      </c>
      <c r="K450">
        <v>431</v>
      </c>
      <c r="L450" s="8">
        <v>0</v>
      </c>
      <c r="M450" s="8">
        <v>0.99371069182389904</v>
      </c>
      <c r="N450" s="8">
        <v>3.1446540880503099E-3</v>
      </c>
      <c r="P450">
        <v>430</v>
      </c>
      <c r="Q450" s="8">
        <v>1.8867924528301799E-2</v>
      </c>
      <c r="R450" s="8">
        <v>0.98427672955974799</v>
      </c>
      <c r="S450" s="8">
        <v>1.25786163522012E-2</v>
      </c>
    </row>
    <row r="451" spans="1:19" x14ac:dyDescent="0.25">
      <c r="A451">
        <v>432</v>
      </c>
      <c r="B451" s="8">
        <v>3.1446540880503099E-3</v>
      </c>
      <c r="C451" s="8">
        <v>0.99371069182389904</v>
      </c>
      <c r="D451" s="8">
        <v>3.1446540880503099E-3</v>
      </c>
      <c r="F451">
        <v>432</v>
      </c>
      <c r="G451" s="8">
        <v>1.8867924528301799E-2</v>
      </c>
      <c r="H451" s="8">
        <v>0.98427672955974799</v>
      </c>
      <c r="I451" s="8">
        <v>1.25786163522012E-2</v>
      </c>
      <c r="K451">
        <v>432</v>
      </c>
      <c r="L451" s="8">
        <v>0</v>
      </c>
      <c r="M451" s="8">
        <v>0.99371069182389904</v>
      </c>
      <c r="N451" s="8">
        <v>3.1446540880503099E-3</v>
      </c>
      <c r="P451">
        <v>431</v>
      </c>
      <c r="Q451" s="8">
        <v>1.8867924528301799E-2</v>
      </c>
      <c r="R451" s="8">
        <v>0.98427672955974799</v>
      </c>
      <c r="S451" s="8">
        <v>1.25786163522012E-2</v>
      </c>
    </row>
    <row r="452" spans="1:19" x14ac:dyDescent="0.25">
      <c r="A452">
        <v>433</v>
      </c>
      <c r="B452" s="8">
        <v>3.1446540880503099E-3</v>
      </c>
      <c r="C452" s="8">
        <v>0.99371069182389904</v>
      </c>
      <c r="D452" s="8">
        <v>3.1446540880503099E-3</v>
      </c>
      <c r="F452">
        <v>433</v>
      </c>
      <c r="G452" s="8">
        <v>1.8867924528301799E-2</v>
      </c>
      <c r="H452" s="8">
        <v>0.98427672955974799</v>
      </c>
      <c r="I452" s="8">
        <v>1.25786163522012E-2</v>
      </c>
      <c r="K452">
        <v>433</v>
      </c>
      <c r="L452" s="8">
        <v>0</v>
      </c>
      <c r="M452" s="8">
        <v>0.99371069182389904</v>
      </c>
      <c r="N452" s="8">
        <v>3.1446540880503099E-3</v>
      </c>
      <c r="P452">
        <v>432</v>
      </c>
      <c r="Q452" s="8">
        <v>1.8867924528301799E-2</v>
      </c>
      <c r="R452" s="8">
        <v>0.98427672955974799</v>
      </c>
      <c r="S452" s="8">
        <v>1.25786163522012E-2</v>
      </c>
    </row>
    <row r="453" spans="1:19" x14ac:dyDescent="0.25">
      <c r="A453">
        <v>434</v>
      </c>
      <c r="B453" s="8">
        <v>3.1446540880503099E-3</v>
      </c>
      <c r="C453" s="8">
        <v>0.99371069182389904</v>
      </c>
      <c r="D453" s="8">
        <v>3.1446540880503099E-3</v>
      </c>
      <c r="F453">
        <v>434</v>
      </c>
      <c r="G453" s="8">
        <v>1.8867924528301799E-2</v>
      </c>
      <c r="H453" s="8">
        <v>0.98427672955974799</v>
      </c>
      <c r="I453" s="8">
        <v>1.25786163522012E-2</v>
      </c>
      <c r="K453">
        <v>434</v>
      </c>
      <c r="L453" s="8">
        <v>0</v>
      </c>
      <c r="M453" s="8">
        <v>0.99371069182389904</v>
      </c>
      <c r="N453" s="8">
        <v>3.1446540880503099E-3</v>
      </c>
      <c r="P453">
        <v>433</v>
      </c>
      <c r="Q453" s="8">
        <v>1.8867924528301799E-2</v>
      </c>
      <c r="R453" s="8">
        <v>0.98427672955974799</v>
      </c>
      <c r="S453" s="8">
        <v>1.25786163522012E-2</v>
      </c>
    </row>
    <row r="454" spans="1:19" x14ac:dyDescent="0.25">
      <c r="A454">
        <v>435</v>
      </c>
      <c r="B454" s="8">
        <v>3.1446540880503099E-3</v>
      </c>
      <c r="C454" s="8">
        <v>0.99371069182389904</v>
      </c>
      <c r="D454" s="8">
        <v>3.1446540880503099E-3</v>
      </c>
      <c r="F454">
        <v>435</v>
      </c>
      <c r="G454" s="8">
        <v>1.8867924528301799E-2</v>
      </c>
      <c r="H454" s="8">
        <v>0.98427672955974799</v>
      </c>
      <c r="I454" s="8">
        <v>1.25786163522012E-2</v>
      </c>
      <c r="K454">
        <v>435</v>
      </c>
      <c r="L454" s="8">
        <v>0</v>
      </c>
      <c r="M454" s="8">
        <v>0.99371069182389904</v>
      </c>
      <c r="N454" s="8">
        <v>3.1446540880503099E-3</v>
      </c>
      <c r="P454">
        <v>434</v>
      </c>
      <c r="Q454" s="8">
        <v>1.8867924528301799E-2</v>
      </c>
      <c r="R454" s="8">
        <v>0.98427672955974799</v>
      </c>
      <c r="S454" s="8">
        <v>1.25786163522012E-2</v>
      </c>
    </row>
    <row r="455" spans="1:19" x14ac:dyDescent="0.25">
      <c r="A455">
        <v>436</v>
      </c>
      <c r="B455" s="8">
        <v>3.1446540880503099E-3</v>
      </c>
      <c r="C455" s="8">
        <v>0.99371069182389904</v>
      </c>
      <c r="D455" s="8">
        <v>3.1446540880503099E-3</v>
      </c>
      <c r="F455">
        <v>436</v>
      </c>
      <c r="G455" s="8">
        <v>1.8867924528301799E-2</v>
      </c>
      <c r="H455" s="8">
        <v>0.98427672955974799</v>
      </c>
      <c r="I455" s="8">
        <v>1.25786163522012E-2</v>
      </c>
      <c r="K455">
        <v>436</v>
      </c>
      <c r="L455" s="8">
        <v>0</v>
      </c>
      <c r="M455" s="8">
        <v>0.99371069182389904</v>
      </c>
      <c r="N455" s="8">
        <v>3.1446540880503099E-3</v>
      </c>
      <c r="P455">
        <v>435</v>
      </c>
      <c r="Q455" s="8">
        <v>1.8867924528301799E-2</v>
      </c>
      <c r="R455" s="8">
        <v>0.98427672955974799</v>
      </c>
      <c r="S455" s="8">
        <v>1.25786163522012E-2</v>
      </c>
    </row>
    <row r="456" spans="1:19" x14ac:dyDescent="0.25">
      <c r="A456">
        <v>437</v>
      </c>
      <c r="B456" s="8">
        <v>3.1446540880503099E-3</v>
      </c>
      <c r="C456" s="8">
        <v>0.99371069182389904</v>
      </c>
      <c r="D456" s="8">
        <v>3.1446540880503099E-3</v>
      </c>
      <c r="F456">
        <v>437</v>
      </c>
      <c r="G456" s="8">
        <v>1.8867924528301799E-2</v>
      </c>
      <c r="H456" s="8">
        <v>0.98427672955974799</v>
      </c>
      <c r="I456" s="8">
        <v>1.25786163522012E-2</v>
      </c>
      <c r="K456">
        <v>437</v>
      </c>
      <c r="L456" s="8">
        <v>0</v>
      </c>
      <c r="M456" s="8">
        <v>0.99371069182389904</v>
      </c>
      <c r="N456" s="8">
        <v>3.1446540880503099E-3</v>
      </c>
      <c r="P456">
        <v>436</v>
      </c>
      <c r="Q456" s="8">
        <v>1.8867924528301799E-2</v>
      </c>
      <c r="R456" s="8">
        <v>0.98427672955974799</v>
      </c>
      <c r="S456" s="8">
        <v>1.25786163522012E-2</v>
      </c>
    </row>
    <row r="457" spans="1:19" x14ac:dyDescent="0.25">
      <c r="A457">
        <v>438</v>
      </c>
      <c r="B457" s="8">
        <v>3.1446540880503099E-3</v>
      </c>
      <c r="C457" s="8">
        <v>0.99371069182389904</v>
      </c>
      <c r="D457" s="8">
        <v>3.1446540880503099E-3</v>
      </c>
      <c r="F457">
        <v>438</v>
      </c>
      <c r="G457" s="8">
        <v>1.8867924528301799E-2</v>
      </c>
      <c r="H457" s="8">
        <v>0.98427672955974799</v>
      </c>
      <c r="I457" s="8">
        <v>1.25786163522012E-2</v>
      </c>
      <c r="K457">
        <v>438</v>
      </c>
      <c r="L457" s="8">
        <v>0</v>
      </c>
      <c r="M457" s="8">
        <v>0.99371069182389904</v>
      </c>
      <c r="N457" s="8">
        <v>3.1446540880503099E-3</v>
      </c>
      <c r="P457">
        <v>437</v>
      </c>
      <c r="Q457" s="8">
        <v>1.8867924528301799E-2</v>
      </c>
      <c r="R457" s="8">
        <v>0.98427672955974799</v>
      </c>
      <c r="S457" s="8">
        <v>1.25786163522012E-2</v>
      </c>
    </row>
    <row r="458" spans="1:19" x14ac:dyDescent="0.25">
      <c r="A458">
        <v>439</v>
      </c>
      <c r="B458" s="8">
        <v>3.1446540880503099E-3</v>
      </c>
      <c r="C458" s="8">
        <v>0.99371069182389904</v>
      </c>
      <c r="D458" s="8">
        <v>3.1446540880503099E-3</v>
      </c>
      <c r="F458">
        <v>439</v>
      </c>
      <c r="G458" s="8">
        <v>1.8867924528301799E-2</v>
      </c>
      <c r="H458" s="8">
        <v>0.98427672955974799</v>
      </c>
      <c r="I458" s="8">
        <v>1.25786163522012E-2</v>
      </c>
      <c r="K458">
        <v>439</v>
      </c>
      <c r="L458" s="8">
        <v>0</v>
      </c>
      <c r="M458" s="8">
        <v>0.99371069182389904</v>
      </c>
      <c r="N458" s="8">
        <v>3.1446540880503099E-3</v>
      </c>
      <c r="P458">
        <v>438</v>
      </c>
      <c r="Q458" s="8">
        <v>1.8867924528301799E-2</v>
      </c>
      <c r="R458" s="8">
        <v>0.98427672955974799</v>
      </c>
      <c r="S458" s="8">
        <v>1.25786163522012E-2</v>
      </c>
    </row>
    <row r="459" spans="1:19" x14ac:dyDescent="0.25">
      <c r="A459">
        <v>440</v>
      </c>
      <c r="B459" s="8">
        <v>3.1446540880503099E-3</v>
      </c>
      <c r="C459" s="8">
        <v>0.99371069182389904</v>
      </c>
      <c r="D459" s="8">
        <v>3.1446540880503099E-3</v>
      </c>
      <c r="F459">
        <v>440</v>
      </c>
      <c r="G459" s="8">
        <v>1.8867924528301799E-2</v>
      </c>
      <c r="H459" s="8">
        <v>0.98427672955974799</v>
      </c>
      <c r="I459" s="8">
        <v>1.25786163522012E-2</v>
      </c>
      <c r="K459">
        <v>440</v>
      </c>
      <c r="L459" s="8">
        <v>0</v>
      </c>
      <c r="M459" s="8">
        <v>0.99371069182389904</v>
      </c>
      <c r="N459" s="8">
        <v>3.1446540880503099E-3</v>
      </c>
      <c r="P459">
        <v>439</v>
      </c>
      <c r="Q459" s="8">
        <v>1.8867924528301799E-2</v>
      </c>
      <c r="R459" s="8">
        <v>0.98427672955974799</v>
      </c>
      <c r="S459" s="8">
        <v>1.25786163522012E-2</v>
      </c>
    </row>
    <row r="460" spans="1:19" x14ac:dyDescent="0.25">
      <c r="A460">
        <v>441</v>
      </c>
      <c r="B460" s="8">
        <v>3.1446540880503099E-3</v>
      </c>
      <c r="C460" s="8">
        <v>0.99371069182389904</v>
      </c>
      <c r="D460" s="8">
        <v>3.1446540880503099E-3</v>
      </c>
      <c r="F460">
        <v>441</v>
      </c>
      <c r="G460" s="8">
        <v>1.8867924528301799E-2</v>
      </c>
      <c r="H460" s="8">
        <v>0.98427672955974799</v>
      </c>
      <c r="I460" s="8">
        <v>1.25786163522012E-2</v>
      </c>
      <c r="K460">
        <v>441</v>
      </c>
      <c r="L460" s="8">
        <v>0</v>
      </c>
      <c r="M460" s="8">
        <v>0.99371069182389904</v>
      </c>
      <c r="N460" s="8">
        <v>3.1446540880503099E-3</v>
      </c>
      <c r="P460">
        <v>440</v>
      </c>
      <c r="Q460" s="8">
        <v>1.8867924528301799E-2</v>
      </c>
      <c r="R460" s="8">
        <v>0.98427672955974799</v>
      </c>
      <c r="S460" s="8">
        <v>1.25786163522012E-2</v>
      </c>
    </row>
    <row r="461" spans="1:19" x14ac:dyDescent="0.25">
      <c r="A461">
        <v>442</v>
      </c>
      <c r="B461" s="8">
        <v>3.1446540880503099E-3</v>
      </c>
      <c r="C461" s="8">
        <v>0.99371069182389904</v>
      </c>
      <c r="D461" s="8">
        <v>3.1446540880503099E-3</v>
      </c>
      <c r="F461">
        <v>442</v>
      </c>
      <c r="G461" s="8">
        <v>1.8867924528301799E-2</v>
      </c>
      <c r="H461" s="8">
        <v>0.98427672955974799</v>
      </c>
      <c r="I461" s="8">
        <v>1.25786163522012E-2</v>
      </c>
      <c r="K461">
        <v>442</v>
      </c>
      <c r="L461" s="8">
        <v>0</v>
      </c>
      <c r="M461" s="8">
        <v>0.99371069182389904</v>
      </c>
      <c r="N461" s="8">
        <v>3.1446540880503099E-3</v>
      </c>
      <c r="P461">
        <v>441</v>
      </c>
      <c r="Q461" s="8">
        <v>1.8867924528301799E-2</v>
      </c>
      <c r="R461" s="8">
        <v>0.98427672955974799</v>
      </c>
      <c r="S461" s="8">
        <v>1.25786163522012E-2</v>
      </c>
    </row>
    <row r="462" spans="1:19" x14ac:dyDescent="0.25">
      <c r="A462">
        <v>443</v>
      </c>
      <c r="B462" s="8">
        <v>3.1446540880503099E-3</v>
      </c>
      <c r="C462" s="8">
        <v>0.99371069182389904</v>
      </c>
      <c r="D462" s="8">
        <v>3.1446540880503099E-3</v>
      </c>
      <c r="F462">
        <v>443</v>
      </c>
      <c r="G462" s="8">
        <v>1.8867924528301799E-2</v>
      </c>
      <c r="H462" s="8">
        <v>0.98427672955974799</v>
      </c>
      <c r="I462" s="8">
        <v>1.25786163522012E-2</v>
      </c>
      <c r="K462">
        <v>443</v>
      </c>
      <c r="L462" s="8">
        <v>0</v>
      </c>
      <c r="M462" s="8">
        <v>0.99371069182389904</v>
      </c>
      <c r="N462" s="8">
        <v>3.1446540880503099E-3</v>
      </c>
      <c r="P462">
        <v>442</v>
      </c>
      <c r="Q462" s="8">
        <v>1.8867924528301799E-2</v>
      </c>
      <c r="R462" s="8">
        <v>0.98427672955974799</v>
      </c>
      <c r="S462" s="8">
        <v>1.25786163522012E-2</v>
      </c>
    </row>
    <row r="463" spans="1:19" x14ac:dyDescent="0.25">
      <c r="A463">
        <v>444</v>
      </c>
      <c r="B463" s="8">
        <v>3.1446540880503099E-3</v>
      </c>
      <c r="C463" s="8">
        <v>0.99371069182389904</v>
      </c>
      <c r="D463" s="8">
        <v>3.1446540880503099E-3</v>
      </c>
      <c r="F463">
        <v>444</v>
      </c>
      <c r="G463" s="8">
        <v>1.8867924528301799E-2</v>
      </c>
      <c r="H463" s="8">
        <v>0.98427672955974799</v>
      </c>
      <c r="I463" s="8">
        <v>1.25786163522012E-2</v>
      </c>
      <c r="K463">
        <v>444</v>
      </c>
      <c r="L463" s="8">
        <v>0</v>
      </c>
      <c r="M463" s="8">
        <v>0.99371069182389904</v>
      </c>
      <c r="N463" s="8">
        <v>5.9748427672955398E-3</v>
      </c>
      <c r="P463">
        <v>443</v>
      </c>
      <c r="Q463" s="8">
        <v>1.8867924528301799E-2</v>
      </c>
      <c r="R463" s="8">
        <v>0.98427672955974799</v>
      </c>
      <c r="S463" s="8">
        <v>1.25786163522012E-2</v>
      </c>
    </row>
    <row r="464" spans="1:19" x14ac:dyDescent="0.25">
      <c r="A464">
        <v>445</v>
      </c>
      <c r="B464" s="8">
        <v>0</v>
      </c>
      <c r="C464" s="8">
        <v>0.99371069182389904</v>
      </c>
      <c r="D464" s="8">
        <v>3.1446540880503099E-3</v>
      </c>
      <c r="F464">
        <v>445</v>
      </c>
      <c r="G464" s="8">
        <v>1.8867924528301799E-2</v>
      </c>
      <c r="H464" s="8">
        <v>0.98427672955974799</v>
      </c>
      <c r="I464" s="8">
        <v>1.25786163522012E-2</v>
      </c>
      <c r="K464">
        <v>445</v>
      </c>
      <c r="L464" s="8">
        <v>0</v>
      </c>
      <c r="M464" s="8">
        <v>0.99371069182389904</v>
      </c>
      <c r="N464" s="8">
        <v>6.2893081761006197E-3</v>
      </c>
      <c r="P464">
        <v>444</v>
      </c>
      <c r="Q464" s="8">
        <v>1.8867924528301799E-2</v>
      </c>
      <c r="R464" s="8">
        <v>0.98427672955974799</v>
      </c>
      <c r="S464" s="8">
        <v>1.25786163522012E-2</v>
      </c>
    </row>
    <row r="465" spans="1:19" x14ac:dyDescent="0.25">
      <c r="A465">
        <v>446</v>
      </c>
      <c r="B465" s="8">
        <v>0</v>
      </c>
      <c r="C465" s="8">
        <v>0.99371069182389904</v>
      </c>
      <c r="D465" s="8">
        <v>3.1446540880503099E-3</v>
      </c>
      <c r="F465">
        <v>446</v>
      </c>
      <c r="G465" s="8">
        <v>1.8867924528301799E-2</v>
      </c>
      <c r="H465" s="8">
        <v>0.98427672955974799</v>
      </c>
      <c r="I465" s="8">
        <v>1.25786163522012E-2</v>
      </c>
      <c r="K465">
        <v>446</v>
      </c>
      <c r="L465" s="8">
        <v>3.1446540880503099E-3</v>
      </c>
      <c r="M465" s="8">
        <v>0.99685534591194902</v>
      </c>
      <c r="N465" s="8">
        <v>3.1446540880503099E-3</v>
      </c>
      <c r="P465">
        <v>445</v>
      </c>
      <c r="Q465" s="8">
        <v>1.8867924528301799E-2</v>
      </c>
      <c r="R465" s="8">
        <v>0.98427672955974799</v>
      </c>
      <c r="S465" s="8">
        <v>1.25786163522012E-2</v>
      </c>
    </row>
    <row r="466" spans="1:19" x14ac:dyDescent="0.25">
      <c r="A466">
        <v>447</v>
      </c>
      <c r="B466" s="8">
        <v>3.1446540880503099E-3</v>
      </c>
      <c r="C466" s="8">
        <v>0.99685534591194902</v>
      </c>
      <c r="D466" s="8">
        <v>0</v>
      </c>
      <c r="F466">
        <v>447</v>
      </c>
      <c r="G466" s="8">
        <v>1.8867924528301799E-2</v>
      </c>
      <c r="H466" s="8">
        <v>0.98427672955974799</v>
      </c>
      <c r="I466" s="8">
        <v>1.25786163522012E-2</v>
      </c>
      <c r="K466">
        <v>447</v>
      </c>
      <c r="L466" s="8">
        <v>3.1446540880503099E-3</v>
      </c>
      <c r="M466" s="8">
        <v>0.99685534591194902</v>
      </c>
      <c r="N466" s="8">
        <v>3.1446540880503099E-3</v>
      </c>
      <c r="P466">
        <v>446</v>
      </c>
      <c r="Q466" s="8">
        <v>1.8867924528301799E-2</v>
      </c>
      <c r="R466" s="8">
        <v>0.98427672955974799</v>
      </c>
      <c r="S466" s="8">
        <v>1.25786163522012E-2</v>
      </c>
    </row>
    <row r="467" spans="1:19" x14ac:dyDescent="0.25">
      <c r="A467">
        <v>448</v>
      </c>
      <c r="B467" s="8">
        <v>3.1446540880503099E-3</v>
      </c>
      <c r="C467" s="8">
        <v>0.99685534591194902</v>
      </c>
      <c r="D467" s="8">
        <v>0</v>
      </c>
      <c r="F467">
        <v>448</v>
      </c>
      <c r="G467" s="8">
        <v>1.8867924528301799E-2</v>
      </c>
      <c r="H467" s="8">
        <v>0.98427672955974799</v>
      </c>
      <c r="I467" s="8">
        <v>1.25786163522012E-2</v>
      </c>
      <c r="K467">
        <v>448</v>
      </c>
      <c r="L467" s="8">
        <v>3.1446540880503099E-3</v>
      </c>
      <c r="M467" s="8">
        <v>0.99685534591194902</v>
      </c>
      <c r="N467" s="8">
        <v>3.1446540880503099E-3</v>
      </c>
      <c r="P467">
        <v>447</v>
      </c>
      <c r="Q467" s="8">
        <v>1.8867924528301799E-2</v>
      </c>
      <c r="R467" s="8">
        <v>0.98427672955974799</v>
      </c>
      <c r="S467" s="8">
        <v>1.25786163522012E-2</v>
      </c>
    </row>
    <row r="468" spans="1:19" x14ac:dyDescent="0.25">
      <c r="A468">
        <v>449</v>
      </c>
      <c r="B468" s="8">
        <v>3.1446540880503099E-3</v>
      </c>
      <c r="C468" s="8">
        <v>0.99685534591194902</v>
      </c>
      <c r="D468" s="8">
        <v>0</v>
      </c>
      <c r="F468">
        <v>449</v>
      </c>
      <c r="G468" s="8">
        <v>1.8867924528301799E-2</v>
      </c>
      <c r="H468" s="8">
        <v>0.98427672955974799</v>
      </c>
      <c r="I468" s="8">
        <v>1.25786163522012E-2</v>
      </c>
      <c r="K468">
        <v>449</v>
      </c>
      <c r="L468" s="8">
        <v>3.1446540880503099E-3</v>
      </c>
      <c r="M468" s="8">
        <v>0.99685534591194902</v>
      </c>
      <c r="N468" s="8">
        <v>3.1446540880503099E-3</v>
      </c>
      <c r="P468">
        <v>448</v>
      </c>
      <c r="Q468" s="8">
        <v>1.8867924528301799E-2</v>
      </c>
      <c r="R468" s="8">
        <v>0.98427672955974799</v>
      </c>
      <c r="S468" s="8">
        <v>1.25786163522012E-2</v>
      </c>
    </row>
    <row r="469" spans="1:19" x14ac:dyDescent="0.25">
      <c r="A469">
        <v>450</v>
      </c>
      <c r="B469" s="8">
        <v>3.1446540880503099E-3</v>
      </c>
      <c r="C469" s="8">
        <v>0.99685534591194902</v>
      </c>
      <c r="D469" s="8">
        <v>0</v>
      </c>
      <c r="F469">
        <v>450</v>
      </c>
      <c r="G469" s="8">
        <v>1.85534591194969E-2</v>
      </c>
      <c r="H469" s="8">
        <v>0.98427672955974799</v>
      </c>
      <c r="I469" s="8">
        <v>1.25786163522012E-2</v>
      </c>
      <c r="K469">
        <v>450</v>
      </c>
      <c r="L469" s="8">
        <v>3.1446540880503099E-3</v>
      </c>
      <c r="M469" s="8">
        <v>0.99685534591194902</v>
      </c>
      <c r="N469" s="8">
        <v>3.1446540880503099E-3</v>
      </c>
      <c r="P469">
        <v>449</v>
      </c>
      <c r="Q469" s="8">
        <v>1.8867924528301799E-2</v>
      </c>
      <c r="R469" s="8">
        <v>0.98427672955974799</v>
      </c>
      <c r="S469" s="8">
        <v>1.25786163522012E-2</v>
      </c>
    </row>
    <row r="470" spans="1:19" x14ac:dyDescent="0.25">
      <c r="A470">
        <v>451</v>
      </c>
      <c r="B470" s="8">
        <v>3.1446540880503099E-3</v>
      </c>
      <c r="C470" s="8">
        <v>0.99685534591194902</v>
      </c>
      <c r="D470" s="8">
        <v>0</v>
      </c>
      <c r="F470">
        <v>451</v>
      </c>
      <c r="G470" s="8">
        <v>1.5723270440251499E-2</v>
      </c>
      <c r="H470" s="8">
        <v>0.98427672955974799</v>
      </c>
      <c r="I470" s="8">
        <v>1.25786163522012E-2</v>
      </c>
      <c r="K470">
        <v>451</v>
      </c>
      <c r="L470" s="8">
        <v>3.1446540880503099E-3</v>
      </c>
      <c r="M470" s="8">
        <v>0.99685534591194902</v>
      </c>
      <c r="N470" s="8">
        <v>3.1446540880503099E-3</v>
      </c>
      <c r="P470">
        <v>450</v>
      </c>
      <c r="Q470" s="8">
        <v>1.8867924528301799E-2</v>
      </c>
      <c r="R470" s="8">
        <v>0.98427672955974799</v>
      </c>
      <c r="S470" s="8">
        <v>1.25786163522012E-2</v>
      </c>
    </row>
    <row r="471" spans="1:19" x14ac:dyDescent="0.25">
      <c r="A471">
        <v>452</v>
      </c>
      <c r="B471" s="8">
        <v>3.1446540880503099E-3</v>
      </c>
      <c r="C471" s="8">
        <v>0.99685534591194902</v>
      </c>
      <c r="D471" s="8">
        <v>0</v>
      </c>
      <c r="F471">
        <v>452</v>
      </c>
      <c r="G471" s="8">
        <v>1.5723270440251499E-2</v>
      </c>
      <c r="H471" s="8">
        <v>0.98427672955974799</v>
      </c>
      <c r="I471" s="8">
        <v>1.25786163522012E-2</v>
      </c>
      <c r="K471">
        <v>452</v>
      </c>
      <c r="L471" s="8">
        <v>3.1446540880503099E-3</v>
      </c>
      <c r="M471" s="8">
        <v>0.99685534591194902</v>
      </c>
      <c r="N471" s="8">
        <v>3.1446540880503099E-3</v>
      </c>
      <c r="P471">
        <v>451</v>
      </c>
      <c r="Q471" s="8">
        <v>1.8867924528301799E-2</v>
      </c>
      <c r="R471" s="8">
        <v>0.98427672955974799</v>
      </c>
      <c r="S471" s="8">
        <v>1.25786163522012E-2</v>
      </c>
    </row>
    <row r="472" spans="1:19" x14ac:dyDescent="0.25">
      <c r="A472">
        <v>453</v>
      </c>
      <c r="B472" s="8">
        <v>3.1446540880503099E-3</v>
      </c>
      <c r="C472" s="8">
        <v>0.99685534591194902</v>
      </c>
      <c r="D472" s="8">
        <v>0</v>
      </c>
      <c r="F472">
        <v>453</v>
      </c>
      <c r="G472" s="8">
        <v>1.5723270440251499E-2</v>
      </c>
      <c r="H472" s="8">
        <v>0.98427672955974799</v>
      </c>
      <c r="I472" s="8">
        <v>1.25786163522012E-2</v>
      </c>
      <c r="K472">
        <v>453</v>
      </c>
      <c r="L472" s="8">
        <v>3.1446540880503099E-3</v>
      </c>
      <c r="M472" s="8">
        <v>0.99685534591194902</v>
      </c>
      <c r="N472" s="8">
        <v>3.1446540880503099E-3</v>
      </c>
      <c r="P472">
        <v>452</v>
      </c>
      <c r="Q472" s="8">
        <v>1.8867924528301799E-2</v>
      </c>
      <c r="R472" s="8">
        <v>0.98427672955974799</v>
      </c>
      <c r="S472" s="8">
        <v>1.25786163522012E-2</v>
      </c>
    </row>
    <row r="473" spans="1:19" x14ac:dyDescent="0.25">
      <c r="A473">
        <v>454</v>
      </c>
      <c r="B473" s="8">
        <v>3.1446540880503099E-3</v>
      </c>
      <c r="C473" s="8">
        <v>0.99685534591194902</v>
      </c>
      <c r="D473" s="8">
        <v>3.1446540880503099E-3</v>
      </c>
      <c r="F473">
        <v>454</v>
      </c>
      <c r="G473" s="8">
        <v>1.5723270440251499E-2</v>
      </c>
      <c r="H473" s="8">
        <v>0.98427672955974799</v>
      </c>
      <c r="I473" s="8">
        <v>1.25786163522012E-2</v>
      </c>
      <c r="K473">
        <v>454</v>
      </c>
      <c r="L473" s="8">
        <v>3.1446540880503099E-3</v>
      </c>
      <c r="M473" s="8">
        <v>0.99685534591194902</v>
      </c>
      <c r="N473" s="8">
        <v>3.1446540880503099E-3</v>
      </c>
      <c r="P473">
        <v>453</v>
      </c>
      <c r="Q473" s="8">
        <v>1.8867924528301799E-2</v>
      </c>
      <c r="R473" s="8">
        <v>0.98427672955974799</v>
      </c>
      <c r="S473" s="8">
        <v>1.25786163522012E-2</v>
      </c>
    </row>
    <row r="474" spans="1:19" x14ac:dyDescent="0.25">
      <c r="A474">
        <v>455</v>
      </c>
      <c r="B474" s="8">
        <v>3.1446540880503099E-3</v>
      </c>
      <c r="C474" s="8">
        <v>0.99685534591194902</v>
      </c>
      <c r="D474" s="8">
        <v>3.1446540880503099E-3</v>
      </c>
      <c r="F474">
        <v>455</v>
      </c>
      <c r="G474" s="8">
        <v>1.5723270440251499E-2</v>
      </c>
      <c r="H474" s="8">
        <v>0.98427672955974799</v>
      </c>
      <c r="I474" s="8">
        <v>1.25786163522012E-2</v>
      </c>
      <c r="K474">
        <v>455</v>
      </c>
      <c r="L474" s="8">
        <v>3.1446540880503099E-3</v>
      </c>
      <c r="M474" s="8">
        <v>0.99685534591194902</v>
      </c>
      <c r="N474" s="8">
        <v>3.1446540880503099E-3</v>
      </c>
      <c r="P474">
        <v>454</v>
      </c>
      <c r="Q474" s="8">
        <v>1.8867924528301799E-2</v>
      </c>
      <c r="R474" s="8">
        <v>0.98427672955974799</v>
      </c>
      <c r="S474" s="8">
        <v>1.25786163522012E-2</v>
      </c>
    </row>
    <row r="475" spans="1:19" x14ac:dyDescent="0.25">
      <c r="A475">
        <v>456</v>
      </c>
      <c r="B475" s="8">
        <v>3.1446540880503099E-3</v>
      </c>
      <c r="C475" s="8">
        <v>0.99685534591194902</v>
      </c>
      <c r="D475" s="8">
        <v>3.1446540880503099E-3</v>
      </c>
      <c r="F475">
        <v>456</v>
      </c>
      <c r="G475" s="8">
        <v>1.5723270440251499E-2</v>
      </c>
      <c r="H475" s="8">
        <v>0.98427672955974799</v>
      </c>
      <c r="I475" s="8">
        <v>1.25786163522012E-2</v>
      </c>
      <c r="K475">
        <v>456</v>
      </c>
      <c r="L475" s="8">
        <v>3.1446540880503099E-3</v>
      </c>
      <c r="M475" s="8">
        <v>0.99685534591194902</v>
      </c>
      <c r="N475" s="8">
        <v>3.1446540880503099E-3</v>
      </c>
      <c r="P475">
        <v>455</v>
      </c>
      <c r="Q475" s="8">
        <v>1.8867924528301799E-2</v>
      </c>
      <c r="R475" s="8">
        <v>0.98427672955974799</v>
      </c>
      <c r="S475" s="8">
        <v>1.25786163522012E-2</v>
      </c>
    </row>
    <row r="476" spans="1:19" x14ac:dyDescent="0.25">
      <c r="A476">
        <v>457</v>
      </c>
      <c r="B476" s="8">
        <v>3.1446540880503099E-3</v>
      </c>
      <c r="C476" s="8">
        <v>0.99685534591194902</v>
      </c>
      <c r="D476" s="8">
        <v>3.1446540880503099E-3</v>
      </c>
      <c r="F476">
        <v>457</v>
      </c>
      <c r="G476" s="8">
        <v>1.5723270440251499E-2</v>
      </c>
      <c r="H476" s="8">
        <v>0.98427672955974799</v>
      </c>
      <c r="I476" s="8">
        <v>1.25786163522012E-2</v>
      </c>
      <c r="K476">
        <v>457</v>
      </c>
      <c r="L476" s="8">
        <v>3.1446540880503099E-3</v>
      </c>
      <c r="M476" s="8">
        <v>0.99685534591194902</v>
      </c>
      <c r="N476" s="8">
        <v>3.1446540880503099E-3</v>
      </c>
      <c r="P476">
        <v>456</v>
      </c>
      <c r="Q476" s="8">
        <v>1.8867924528301799E-2</v>
      </c>
      <c r="R476" s="8">
        <v>0.98427672955974799</v>
      </c>
      <c r="S476" s="8">
        <v>1.25786163522012E-2</v>
      </c>
    </row>
    <row r="477" spans="1:19" x14ac:dyDescent="0.25">
      <c r="A477">
        <v>458</v>
      </c>
      <c r="B477" s="8">
        <v>3.1446540880503099E-3</v>
      </c>
      <c r="C477" s="8">
        <v>0.99685534591194902</v>
      </c>
      <c r="D477" s="8">
        <v>3.1446540880503099E-3</v>
      </c>
      <c r="F477">
        <v>458</v>
      </c>
      <c r="G477" s="8">
        <v>1.5723270440251499E-2</v>
      </c>
      <c r="H477" s="8">
        <v>0.98427672955974799</v>
      </c>
      <c r="I477" s="8">
        <v>1.25786163522012E-2</v>
      </c>
      <c r="K477">
        <v>458</v>
      </c>
      <c r="L477" s="8">
        <v>3.1446540880503099E-3</v>
      </c>
      <c r="M477" s="8">
        <v>0.99685534591194902</v>
      </c>
      <c r="N477" s="8">
        <v>3.1446540880503099E-3</v>
      </c>
      <c r="P477">
        <v>457</v>
      </c>
      <c r="Q477" s="8">
        <v>1.8867924528301799E-2</v>
      </c>
      <c r="R477" s="8">
        <v>0.98427672955974799</v>
      </c>
      <c r="S477" s="8">
        <v>1.25786163522012E-2</v>
      </c>
    </row>
    <row r="478" spans="1:19" x14ac:dyDescent="0.25">
      <c r="A478">
        <v>459</v>
      </c>
      <c r="B478" s="8">
        <v>3.1446540880503099E-3</v>
      </c>
      <c r="C478" s="8">
        <v>0.99685534591194902</v>
      </c>
      <c r="D478" s="8">
        <v>3.1446540880503099E-3</v>
      </c>
      <c r="F478">
        <v>459</v>
      </c>
      <c r="G478" s="8">
        <v>1.5723270440251499E-2</v>
      </c>
      <c r="H478" s="8">
        <v>0.98427672955974799</v>
      </c>
      <c r="I478" s="8">
        <v>1.25786163522012E-2</v>
      </c>
      <c r="K478">
        <v>459</v>
      </c>
      <c r="L478" s="8">
        <v>3.1446540880503099E-3</v>
      </c>
      <c r="M478" s="8">
        <v>0.99685534591194902</v>
      </c>
      <c r="N478" s="8">
        <v>3.1446540880503099E-3</v>
      </c>
      <c r="P478">
        <v>458</v>
      </c>
      <c r="Q478" s="8">
        <v>1.8867924528301799E-2</v>
      </c>
      <c r="R478" s="8">
        <v>0.98427672955974799</v>
      </c>
      <c r="S478" s="8">
        <v>1.25786163522012E-2</v>
      </c>
    </row>
    <row r="479" spans="1:19" x14ac:dyDescent="0.25">
      <c r="A479">
        <v>460</v>
      </c>
      <c r="B479" s="8">
        <v>3.1446540880503099E-3</v>
      </c>
      <c r="C479" s="8">
        <v>0.99685534591194902</v>
      </c>
      <c r="D479" s="8">
        <v>3.1446540880503099E-3</v>
      </c>
      <c r="F479">
        <v>460</v>
      </c>
      <c r="G479" s="8">
        <v>1.5723270440251499E-2</v>
      </c>
      <c r="H479" s="8">
        <v>0.98427672955974799</v>
      </c>
      <c r="I479" s="8">
        <v>1.25786163522012E-2</v>
      </c>
      <c r="K479">
        <v>460</v>
      </c>
      <c r="L479" s="8">
        <v>3.1446540880503099E-3</v>
      </c>
      <c r="M479" s="8">
        <v>0.99685534591194902</v>
      </c>
      <c r="N479" s="8">
        <v>3.1446540880503099E-3</v>
      </c>
      <c r="P479">
        <v>459</v>
      </c>
      <c r="Q479" s="8">
        <v>1.8867924528301799E-2</v>
      </c>
      <c r="R479" s="8">
        <v>0.98427672955974799</v>
      </c>
      <c r="S479" s="8">
        <v>1.25786163522012E-2</v>
      </c>
    </row>
    <row r="480" spans="1:19" x14ac:dyDescent="0.25">
      <c r="A480">
        <v>461</v>
      </c>
      <c r="B480" s="8">
        <v>3.1446540880503099E-3</v>
      </c>
      <c r="C480" s="8">
        <v>0.99685534591194902</v>
      </c>
      <c r="D480" s="8">
        <v>3.1446540880503099E-3</v>
      </c>
      <c r="F480">
        <v>461</v>
      </c>
      <c r="G480" s="8">
        <v>1.5723270440251499E-2</v>
      </c>
      <c r="H480" s="8">
        <v>0.98427672955974799</v>
      </c>
      <c r="I480" s="8">
        <v>1.25786163522012E-2</v>
      </c>
      <c r="K480">
        <v>461</v>
      </c>
      <c r="L480" s="8">
        <v>3.1446540880503099E-3</v>
      </c>
      <c r="M480" s="8">
        <v>0.99685534591194902</v>
      </c>
      <c r="N480" s="8">
        <v>3.1446540880503099E-3</v>
      </c>
      <c r="P480">
        <v>460</v>
      </c>
      <c r="Q480" s="8">
        <v>1.8867924528301799E-2</v>
      </c>
      <c r="R480" s="8">
        <v>0.98427672955974799</v>
      </c>
      <c r="S480" s="8">
        <v>1.25786163522012E-2</v>
      </c>
    </row>
    <row r="481" spans="1:19" x14ac:dyDescent="0.25">
      <c r="A481">
        <v>462</v>
      </c>
      <c r="B481" s="8">
        <v>3.1446540880503099E-3</v>
      </c>
      <c r="C481" s="8">
        <v>0.99685534591194902</v>
      </c>
      <c r="D481" s="8">
        <v>3.1446540880503099E-3</v>
      </c>
      <c r="F481">
        <v>462</v>
      </c>
      <c r="G481" s="8">
        <v>1.5723270440251499E-2</v>
      </c>
      <c r="H481" s="8">
        <v>0.98427672955974799</v>
      </c>
      <c r="I481" s="8">
        <v>1.25786163522012E-2</v>
      </c>
      <c r="K481">
        <v>462</v>
      </c>
      <c r="L481" s="8">
        <v>3.1446540880503099E-3</v>
      </c>
      <c r="M481" s="8">
        <v>0.99685534591194902</v>
      </c>
      <c r="N481" s="8">
        <v>3.1446540880503099E-3</v>
      </c>
      <c r="P481">
        <v>461</v>
      </c>
      <c r="Q481" s="8">
        <v>1.8867924528301799E-2</v>
      </c>
      <c r="R481" s="8">
        <v>0.98427672955974799</v>
      </c>
      <c r="S481" s="8">
        <v>1.25786163522012E-2</v>
      </c>
    </row>
    <row r="482" spans="1:19" x14ac:dyDescent="0.25">
      <c r="A482">
        <v>463</v>
      </c>
      <c r="B482" s="8">
        <v>3.1446540880503099E-3</v>
      </c>
      <c r="C482" s="8">
        <v>0.99685534591194902</v>
      </c>
      <c r="D482" s="8">
        <v>3.1446540880503099E-3</v>
      </c>
      <c r="F482">
        <v>463</v>
      </c>
      <c r="G482" s="8">
        <v>1.8867924528301799E-2</v>
      </c>
      <c r="H482" s="8">
        <v>0.98742138364779797</v>
      </c>
      <c r="I482" s="8">
        <v>9.4339622641509396E-3</v>
      </c>
      <c r="K482">
        <v>463</v>
      </c>
      <c r="L482" s="8">
        <v>3.1446540880503099E-3</v>
      </c>
      <c r="M482" s="8">
        <v>0.99685534591194902</v>
      </c>
      <c r="N482" s="8">
        <v>3.1446540880503099E-3</v>
      </c>
      <c r="P482">
        <v>462</v>
      </c>
      <c r="Q482" s="8">
        <v>1.8867924528301799E-2</v>
      </c>
      <c r="R482" s="8">
        <v>0.98427672955974799</v>
      </c>
      <c r="S482" s="8">
        <v>1.25786163522012E-2</v>
      </c>
    </row>
    <row r="483" spans="1:19" x14ac:dyDescent="0.25">
      <c r="A483">
        <v>464</v>
      </c>
      <c r="B483" s="8">
        <v>3.1446540880503099E-3</v>
      </c>
      <c r="C483" s="8">
        <v>0.99685534591194902</v>
      </c>
      <c r="D483" s="8">
        <v>3.1446540880503099E-3</v>
      </c>
      <c r="F483">
        <v>464</v>
      </c>
      <c r="G483" s="8">
        <v>1.8867924528301799E-2</v>
      </c>
      <c r="H483" s="8">
        <v>0.98742138364779797</v>
      </c>
      <c r="I483" s="8">
        <v>9.4339622641509396E-3</v>
      </c>
      <c r="K483">
        <v>464</v>
      </c>
      <c r="L483" s="8">
        <v>3.1446540880503099E-3</v>
      </c>
      <c r="M483" s="8">
        <v>0.99685534591194902</v>
      </c>
      <c r="N483" s="8">
        <v>3.1446540880503099E-3</v>
      </c>
      <c r="P483">
        <v>463</v>
      </c>
      <c r="Q483" s="8">
        <v>1.8867924528301799E-2</v>
      </c>
      <c r="R483" s="8">
        <v>0.98427672955974799</v>
      </c>
      <c r="S483" s="8">
        <v>1.25786163522012E-2</v>
      </c>
    </row>
    <row r="484" spans="1:19" x14ac:dyDescent="0.25">
      <c r="A484">
        <v>465</v>
      </c>
      <c r="B484" s="8">
        <v>3.1446540880503099E-3</v>
      </c>
      <c r="C484" s="8">
        <v>0.99685534591194902</v>
      </c>
      <c r="D484" s="8">
        <v>3.1446540880503099E-3</v>
      </c>
      <c r="F484">
        <v>465</v>
      </c>
      <c r="G484" s="8">
        <v>1.8867924528301799E-2</v>
      </c>
      <c r="H484" s="8">
        <v>0.98742138364779797</v>
      </c>
      <c r="I484" s="8">
        <v>9.4339622641509396E-3</v>
      </c>
      <c r="K484">
        <v>465</v>
      </c>
      <c r="L484" s="8">
        <v>3.1446540880503099E-3</v>
      </c>
      <c r="M484" s="8">
        <v>0.99685534591194902</v>
      </c>
      <c r="N484" s="8">
        <v>3.1446540880503099E-3</v>
      </c>
      <c r="P484">
        <v>464</v>
      </c>
      <c r="Q484" s="8">
        <v>2.2012578616352099E-2</v>
      </c>
      <c r="R484" s="8">
        <v>0.98742138364779797</v>
      </c>
      <c r="S484" s="8">
        <v>9.4339622641509396E-3</v>
      </c>
    </row>
    <row r="485" spans="1:19" x14ac:dyDescent="0.25">
      <c r="A485">
        <v>466</v>
      </c>
      <c r="B485" s="8">
        <v>3.1446540880503099E-3</v>
      </c>
      <c r="C485" s="8">
        <v>0.99685534591194902</v>
      </c>
      <c r="D485" s="8">
        <v>3.1446540880503099E-3</v>
      </c>
      <c r="F485">
        <v>466</v>
      </c>
      <c r="G485" s="8">
        <v>1.8867924528301799E-2</v>
      </c>
      <c r="H485" s="8">
        <v>0.98742138364779797</v>
      </c>
      <c r="I485" s="8">
        <v>1.25786163522012E-2</v>
      </c>
      <c r="K485">
        <v>466</v>
      </c>
      <c r="L485" s="8">
        <v>3.1446540880503099E-3</v>
      </c>
      <c r="M485" s="8">
        <v>0.99685534591194902</v>
      </c>
      <c r="N485" s="8">
        <v>3.1446540880503099E-3</v>
      </c>
      <c r="P485">
        <v>465</v>
      </c>
      <c r="Q485" s="8">
        <v>2.2012578616352099E-2</v>
      </c>
      <c r="R485" s="8">
        <v>0.98742138364779797</v>
      </c>
      <c r="S485" s="8">
        <v>9.4339622641509396E-3</v>
      </c>
    </row>
    <row r="486" spans="1:19" x14ac:dyDescent="0.25">
      <c r="A486">
        <v>467</v>
      </c>
      <c r="B486" s="8">
        <v>3.1446540880503099E-3</v>
      </c>
      <c r="C486" s="8">
        <v>0.99685534591194902</v>
      </c>
      <c r="D486" s="8">
        <v>3.1446540880503099E-3</v>
      </c>
      <c r="F486">
        <v>467</v>
      </c>
      <c r="G486" s="8">
        <v>1.8867924528301799E-2</v>
      </c>
      <c r="H486" s="8">
        <v>0.98742138364779797</v>
      </c>
      <c r="I486" s="8">
        <v>1.25786163522012E-2</v>
      </c>
      <c r="K486">
        <v>467</v>
      </c>
      <c r="L486" s="8">
        <v>3.1446540880503099E-3</v>
      </c>
      <c r="M486" s="8">
        <v>0.99685534591194902</v>
      </c>
      <c r="N486" s="8">
        <v>3.1446540880503099E-3</v>
      </c>
      <c r="P486">
        <v>466</v>
      </c>
      <c r="Q486" s="8">
        <v>2.2012578616352099E-2</v>
      </c>
      <c r="R486" s="8">
        <v>0.98742138364779797</v>
      </c>
      <c r="S486" s="8">
        <v>9.4339622641509396E-3</v>
      </c>
    </row>
    <row r="487" spans="1:19" x14ac:dyDescent="0.25">
      <c r="A487">
        <v>468</v>
      </c>
      <c r="B487" s="8">
        <v>3.1446540880503099E-3</v>
      </c>
      <c r="C487" s="8">
        <v>0.99685534591194902</v>
      </c>
      <c r="D487" s="8">
        <v>3.1446540880503099E-3</v>
      </c>
      <c r="F487">
        <v>468</v>
      </c>
      <c r="G487" s="8">
        <v>1.8867924528301799E-2</v>
      </c>
      <c r="H487" s="8">
        <v>0.98742138364779797</v>
      </c>
      <c r="I487" s="8">
        <v>1.25786163522012E-2</v>
      </c>
      <c r="K487">
        <v>468</v>
      </c>
      <c r="L487" s="8">
        <v>3.1446540880503099E-3</v>
      </c>
      <c r="M487" s="8">
        <v>0.99685534591194902</v>
      </c>
      <c r="N487" s="8">
        <v>3.1446540880503099E-3</v>
      </c>
      <c r="P487">
        <v>467</v>
      </c>
      <c r="Q487" s="8">
        <v>2.2012578616352099E-2</v>
      </c>
      <c r="R487" s="8">
        <v>0.98742138364779797</v>
      </c>
      <c r="S487" s="8">
        <v>1.25786163522012E-2</v>
      </c>
    </row>
    <row r="488" spans="1:19" x14ac:dyDescent="0.25">
      <c r="A488">
        <v>469</v>
      </c>
      <c r="B488" s="8">
        <v>3.1446540880503099E-3</v>
      </c>
      <c r="C488" s="8">
        <v>0.99685534591194902</v>
      </c>
      <c r="D488" s="8">
        <v>3.1446540880503099E-3</v>
      </c>
      <c r="F488">
        <v>469</v>
      </c>
      <c r="G488" s="8">
        <v>1.8867924528301799E-2</v>
      </c>
      <c r="H488" s="8">
        <v>0.98742138364779797</v>
      </c>
      <c r="I488" s="8">
        <v>1.25786163522012E-2</v>
      </c>
      <c r="K488">
        <v>469</v>
      </c>
      <c r="L488" s="8">
        <v>3.1446540880503099E-3</v>
      </c>
      <c r="M488" s="8">
        <v>0.99685534591194902</v>
      </c>
      <c r="N488" s="8">
        <v>3.1446540880503099E-3</v>
      </c>
      <c r="P488">
        <v>468</v>
      </c>
      <c r="Q488" s="8">
        <v>2.2012578616352099E-2</v>
      </c>
      <c r="R488" s="8">
        <v>0.98742138364779797</v>
      </c>
      <c r="S488" s="8">
        <v>1.25786163522012E-2</v>
      </c>
    </row>
    <row r="489" spans="1:19" x14ac:dyDescent="0.25">
      <c r="A489">
        <v>470</v>
      </c>
      <c r="B489" s="8">
        <v>3.1446540880503099E-3</v>
      </c>
      <c r="C489" s="8">
        <v>0.99685534591194902</v>
      </c>
      <c r="D489" s="8">
        <v>3.1446540880503099E-3</v>
      </c>
      <c r="F489">
        <v>470</v>
      </c>
      <c r="G489" s="8">
        <v>1.8867924528301799E-2</v>
      </c>
      <c r="H489" s="8">
        <v>0.98742138364779797</v>
      </c>
      <c r="I489" s="8">
        <v>1.25786163522012E-2</v>
      </c>
      <c r="K489">
        <v>470</v>
      </c>
      <c r="L489" s="8">
        <v>3.1446540880503099E-3</v>
      </c>
      <c r="M489" s="8">
        <v>0.99685534591194902</v>
      </c>
      <c r="N489" s="8">
        <v>3.1446540880503099E-3</v>
      </c>
      <c r="P489">
        <v>469</v>
      </c>
      <c r="Q489" s="8">
        <v>2.2012578616352099E-2</v>
      </c>
      <c r="R489" s="8">
        <v>0.98742138364779797</v>
      </c>
      <c r="S489" s="8">
        <v>1.25786163522012E-2</v>
      </c>
    </row>
    <row r="490" spans="1:19" x14ac:dyDescent="0.25">
      <c r="A490">
        <v>471</v>
      </c>
      <c r="B490" s="8">
        <v>3.1446540880503099E-3</v>
      </c>
      <c r="C490" s="8">
        <v>0.99685534591194902</v>
      </c>
      <c r="D490" s="8">
        <v>3.1446540880503099E-3</v>
      </c>
      <c r="F490">
        <v>471</v>
      </c>
      <c r="G490" s="8">
        <v>1.8867924528301799E-2</v>
      </c>
      <c r="H490" s="8">
        <v>0.98742138364779797</v>
      </c>
      <c r="I490" s="8">
        <v>1.25786163522012E-2</v>
      </c>
      <c r="K490">
        <v>471</v>
      </c>
      <c r="L490" s="8">
        <v>3.1446540880503099E-3</v>
      </c>
      <c r="M490" s="8">
        <v>0.99685534591194902</v>
      </c>
      <c r="N490" s="8">
        <v>3.1446540880503099E-3</v>
      </c>
      <c r="P490">
        <v>470</v>
      </c>
      <c r="Q490" s="8">
        <v>2.2012578616352099E-2</v>
      </c>
      <c r="R490" s="8">
        <v>0.98742138364779797</v>
      </c>
      <c r="S490" s="8">
        <v>1.25786163522012E-2</v>
      </c>
    </row>
    <row r="491" spans="1:19" x14ac:dyDescent="0.25">
      <c r="A491">
        <v>472</v>
      </c>
      <c r="B491" s="8">
        <v>3.1446540880503099E-3</v>
      </c>
      <c r="C491" s="8">
        <v>0.99685534591194902</v>
      </c>
      <c r="D491" s="8">
        <v>3.1446540880503099E-3</v>
      </c>
      <c r="F491">
        <v>472</v>
      </c>
      <c r="G491" s="8">
        <v>1.8867924528301799E-2</v>
      </c>
      <c r="H491" s="8">
        <v>0.98742138364779797</v>
      </c>
      <c r="I491" s="8">
        <v>1.25786163522012E-2</v>
      </c>
      <c r="K491">
        <v>472</v>
      </c>
      <c r="L491" s="8">
        <v>3.1446540880503099E-3</v>
      </c>
      <c r="M491" s="8">
        <v>0.99685534591194902</v>
      </c>
      <c r="N491" s="8">
        <v>3.1446540880503099E-3</v>
      </c>
      <c r="P491">
        <v>471</v>
      </c>
      <c r="Q491" s="8">
        <v>2.2012578616352099E-2</v>
      </c>
      <c r="R491" s="8">
        <v>0.98742138364779797</v>
      </c>
      <c r="S491" s="8">
        <v>1.25786163522012E-2</v>
      </c>
    </row>
    <row r="492" spans="1:19" x14ac:dyDescent="0.25">
      <c r="A492">
        <v>473</v>
      </c>
      <c r="B492" s="8">
        <v>3.1446540880503099E-3</v>
      </c>
      <c r="C492" s="8">
        <v>0.99685534591194902</v>
      </c>
      <c r="D492" s="8">
        <v>3.1446540880503099E-3</v>
      </c>
      <c r="F492">
        <v>473</v>
      </c>
      <c r="G492" s="8">
        <v>1.8867924528301799E-2</v>
      </c>
      <c r="H492" s="8">
        <v>0.98742138364779797</v>
      </c>
      <c r="I492" s="8">
        <v>1.25786163522012E-2</v>
      </c>
      <c r="K492">
        <v>473</v>
      </c>
      <c r="L492" s="8">
        <v>3.1446540880503099E-3</v>
      </c>
      <c r="M492" s="8">
        <v>0.99685534591194902</v>
      </c>
      <c r="N492" s="8">
        <v>3.1446540880503099E-3</v>
      </c>
      <c r="P492">
        <v>472</v>
      </c>
      <c r="Q492" s="8">
        <v>2.16981132075472E-2</v>
      </c>
      <c r="R492" s="8">
        <v>0.98742138364779797</v>
      </c>
      <c r="S492" s="8">
        <v>1.25786163522012E-2</v>
      </c>
    </row>
    <row r="493" spans="1:19" x14ac:dyDescent="0.25">
      <c r="A493">
        <v>474</v>
      </c>
      <c r="B493" s="8">
        <v>3.1446540880503099E-3</v>
      </c>
      <c r="C493" s="8">
        <v>0.99685534591194902</v>
      </c>
      <c r="D493" s="8">
        <v>3.1446540880503099E-3</v>
      </c>
      <c r="F493">
        <v>474</v>
      </c>
      <c r="G493" s="8">
        <v>1.8867924528301799E-2</v>
      </c>
      <c r="H493" s="8">
        <v>0.98742138364779797</v>
      </c>
      <c r="I493" s="8">
        <v>1.25786163522012E-2</v>
      </c>
      <c r="K493">
        <v>474</v>
      </c>
      <c r="L493" s="8">
        <v>3.1446540880503099E-3</v>
      </c>
      <c r="M493" s="8">
        <v>0.99685534591194902</v>
      </c>
      <c r="N493" s="8">
        <v>3.1446540880503099E-3</v>
      </c>
      <c r="P493">
        <v>473</v>
      </c>
      <c r="Q493" s="8">
        <v>2.16981132075472E-2</v>
      </c>
      <c r="R493" s="8">
        <v>0.98742138364779797</v>
      </c>
      <c r="S493" s="8">
        <v>1.25786163522012E-2</v>
      </c>
    </row>
    <row r="494" spans="1:19" x14ac:dyDescent="0.25">
      <c r="A494">
        <v>475</v>
      </c>
      <c r="B494" s="8">
        <v>3.1446540880503099E-3</v>
      </c>
      <c r="C494" s="8">
        <v>0.99685534591194902</v>
      </c>
      <c r="D494" s="8">
        <v>3.1446540880503099E-3</v>
      </c>
      <c r="F494">
        <v>475</v>
      </c>
      <c r="G494" s="8">
        <v>1.8867924528301799E-2</v>
      </c>
      <c r="H494" s="8">
        <v>0.98742138364779797</v>
      </c>
      <c r="I494" s="8">
        <v>1.25786163522012E-2</v>
      </c>
      <c r="K494">
        <v>475</v>
      </c>
      <c r="L494" s="8">
        <v>3.1446540880503099E-3</v>
      </c>
      <c r="M494" s="8">
        <v>0.99685534591194902</v>
      </c>
      <c r="N494" s="8">
        <v>3.1446540880503099E-3</v>
      </c>
      <c r="P494">
        <v>474</v>
      </c>
      <c r="Q494" s="8">
        <v>2.16981132075472E-2</v>
      </c>
      <c r="R494" s="8">
        <v>0.98742138364779797</v>
      </c>
      <c r="S494" s="8">
        <v>1.25786163522012E-2</v>
      </c>
    </row>
    <row r="495" spans="1:19" x14ac:dyDescent="0.25">
      <c r="A495">
        <v>476</v>
      </c>
      <c r="B495" s="8">
        <v>6.2893081761006197E-3</v>
      </c>
      <c r="C495" s="8">
        <v>1</v>
      </c>
      <c r="D495" s="8">
        <v>0</v>
      </c>
      <c r="F495">
        <v>476</v>
      </c>
      <c r="G495" s="8">
        <v>1.8867924528301799E-2</v>
      </c>
      <c r="H495" s="8">
        <v>0.98742138364779797</v>
      </c>
      <c r="I495" s="8">
        <v>1.25786163522012E-2</v>
      </c>
      <c r="K495">
        <v>476</v>
      </c>
      <c r="L495" s="8">
        <v>0</v>
      </c>
      <c r="M495" s="8">
        <v>0.99685534591194902</v>
      </c>
      <c r="N495" s="8">
        <v>3.1446540880503099E-3</v>
      </c>
      <c r="P495">
        <v>475</v>
      </c>
      <c r="Q495" s="8">
        <v>1.8867924528301799E-2</v>
      </c>
      <c r="R495" s="8">
        <v>0.98742138364779797</v>
      </c>
      <c r="S495" s="8">
        <v>1.25786163522012E-2</v>
      </c>
    </row>
    <row r="496" spans="1:19" x14ac:dyDescent="0.25">
      <c r="A496">
        <v>477</v>
      </c>
      <c r="B496" s="8">
        <v>6.2893081761006197E-3</v>
      </c>
      <c r="C496" s="8">
        <v>1</v>
      </c>
      <c r="D496" s="8">
        <v>0</v>
      </c>
      <c r="F496">
        <v>477</v>
      </c>
      <c r="G496" s="8">
        <v>1.8867924528301799E-2</v>
      </c>
      <c r="H496" s="8">
        <v>0.98742138364779797</v>
      </c>
      <c r="I496" s="8">
        <v>1.25786163522012E-2</v>
      </c>
      <c r="K496">
        <v>477</v>
      </c>
      <c r="L496" s="8">
        <v>0</v>
      </c>
      <c r="M496" s="8">
        <v>0.99685534591194902</v>
      </c>
      <c r="N496" s="8">
        <v>3.1446540880503099E-3</v>
      </c>
      <c r="P496">
        <v>476</v>
      </c>
      <c r="Q496" s="8">
        <v>1.8867924528301799E-2</v>
      </c>
      <c r="R496" s="8">
        <v>0.98742138364779797</v>
      </c>
      <c r="S496" s="8">
        <v>1.25786163522012E-2</v>
      </c>
    </row>
    <row r="497" spans="1:19" x14ac:dyDescent="0.25">
      <c r="A497">
        <v>478</v>
      </c>
      <c r="B497" s="8">
        <v>6.2893081761006197E-3</v>
      </c>
      <c r="C497" s="8">
        <v>1</v>
      </c>
      <c r="D497" s="8">
        <v>0</v>
      </c>
      <c r="F497">
        <v>478</v>
      </c>
      <c r="G497" s="8">
        <v>1.8867924528301799E-2</v>
      </c>
      <c r="H497" s="8">
        <v>0.98742138364779797</v>
      </c>
      <c r="I497" s="8">
        <v>1.25786163522012E-2</v>
      </c>
      <c r="K497">
        <v>478</v>
      </c>
      <c r="L497" s="8">
        <v>0</v>
      </c>
      <c r="M497" s="8">
        <v>0.99685534591194902</v>
      </c>
      <c r="N497" s="8">
        <v>3.1446540880503099E-3</v>
      </c>
      <c r="P497">
        <v>477</v>
      </c>
      <c r="Q497" s="8">
        <v>1.8867924528301799E-2</v>
      </c>
      <c r="R497" s="8">
        <v>0.98742138364779797</v>
      </c>
      <c r="S497" s="8">
        <v>1.25786163522012E-2</v>
      </c>
    </row>
    <row r="498" spans="1:19" x14ac:dyDescent="0.25">
      <c r="A498">
        <v>479</v>
      </c>
      <c r="B498" s="8">
        <v>6.2893081761006197E-3</v>
      </c>
      <c r="C498" s="8">
        <v>1</v>
      </c>
      <c r="D498" s="8">
        <v>0</v>
      </c>
      <c r="F498">
        <v>479</v>
      </c>
      <c r="G498" s="8">
        <v>1.8867924528301799E-2</v>
      </c>
      <c r="H498" s="8">
        <v>0.98742138364779797</v>
      </c>
      <c r="I498" s="8">
        <v>1.25786163522012E-2</v>
      </c>
      <c r="K498">
        <v>479</v>
      </c>
      <c r="L498" s="8">
        <v>0</v>
      </c>
      <c r="M498" s="8">
        <v>0.99685534591194902</v>
      </c>
      <c r="N498" s="8">
        <v>3.1446540880503099E-3</v>
      </c>
      <c r="P498">
        <v>478</v>
      </c>
      <c r="Q498" s="8">
        <v>1.8867924528301799E-2</v>
      </c>
      <c r="R498" s="8">
        <v>0.98742138364779797</v>
      </c>
      <c r="S498" s="8">
        <v>1.25786163522012E-2</v>
      </c>
    </row>
    <row r="499" spans="1:19" x14ac:dyDescent="0.25">
      <c r="A499">
        <v>480</v>
      </c>
      <c r="B499" s="8">
        <v>6.2893081761006197E-3</v>
      </c>
      <c r="C499" s="8">
        <v>1</v>
      </c>
      <c r="D499" s="8">
        <v>0</v>
      </c>
      <c r="F499">
        <v>480</v>
      </c>
      <c r="G499" s="8">
        <v>1.8867924528301799E-2</v>
      </c>
      <c r="H499" s="8">
        <v>0.98742138364779797</v>
      </c>
      <c r="I499" s="8">
        <v>1.25786163522012E-2</v>
      </c>
      <c r="K499">
        <v>480</v>
      </c>
      <c r="L499" s="8">
        <v>0</v>
      </c>
      <c r="M499" s="8">
        <v>0.99685534591194902</v>
      </c>
      <c r="N499" s="8">
        <v>3.1446540880503099E-3</v>
      </c>
      <c r="P499">
        <v>479</v>
      </c>
      <c r="Q499" s="8">
        <v>1.8867924528301799E-2</v>
      </c>
      <c r="R499" s="8">
        <v>0.98742138364779797</v>
      </c>
      <c r="S499" s="8">
        <v>1.25786163522012E-2</v>
      </c>
    </row>
    <row r="500" spans="1:19" x14ac:dyDescent="0.25">
      <c r="A500">
        <v>481</v>
      </c>
      <c r="B500" s="8">
        <v>6.2893081761006197E-3</v>
      </c>
      <c r="C500" s="8">
        <v>1</v>
      </c>
      <c r="D500" s="8">
        <v>0</v>
      </c>
      <c r="F500">
        <v>481</v>
      </c>
      <c r="G500" s="8">
        <v>2.0440251572326901E-2</v>
      </c>
      <c r="H500" s="8">
        <v>0.98899371069182296</v>
      </c>
      <c r="I500" s="8">
        <v>1.10062893081761E-2</v>
      </c>
      <c r="K500">
        <v>481</v>
      </c>
      <c r="L500" s="8">
        <v>0</v>
      </c>
      <c r="M500" s="8">
        <v>0.99685534591194902</v>
      </c>
      <c r="N500" s="8">
        <v>3.1446540880503099E-3</v>
      </c>
      <c r="P500">
        <v>480</v>
      </c>
      <c r="Q500" s="8">
        <v>1.8867924528301799E-2</v>
      </c>
      <c r="R500" s="8">
        <v>0.98742138364779797</v>
      </c>
      <c r="S500" s="8">
        <v>1.25786163522012E-2</v>
      </c>
    </row>
    <row r="501" spans="1:19" x14ac:dyDescent="0.25">
      <c r="A501">
        <v>482</v>
      </c>
      <c r="B501" s="8">
        <v>6.2893081761006197E-3</v>
      </c>
      <c r="C501" s="8">
        <v>1</v>
      </c>
      <c r="D501" s="8">
        <v>0</v>
      </c>
      <c r="F501">
        <v>482</v>
      </c>
      <c r="G501" s="8">
        <v>2.2012578616352099E-2</v>
      </c>
      <c r="H501" s="8">
        <v>0.99056603773584895</v>
      </c>
      <c r="I501" s="8">
        <v>9.4339622641509396E-3</v>
      </c>
      <c r="K501">
        <v>482</v>
      </c>
      <c r="L501" s="8">
        <v>0</v>
      </c>
      <c r="M501" s="8">
        <v>0.99685534591194902</v>
      </c>
      <c r="N501" s="8">
        <v>3.1446540880503099E-3</v>
      </c>
      <c r="P501">
        <v>481</v>
      </c>
      <c r="Q501" s="8">
        <v>1.8867924528301799E-2</v>
      </c>
      <c r="R501" s="8">
        <v>0.98742138364779797</v>
      </c>
      <c r="S501" s="8">
        <v>1.25786163522012E-2</v>
      </c>
    </row>
    <row r="502" spans="1:19" x14ac:dyDescent="0.25">
      <c r="A502">
        <v>483</v>
      </c>
      <c r="B502" s="8">
        <v>5.9748427672956499E-3</v>
      </c>
      <c r="C502" s="8">
        <v>1</v>
      </c>
      <c r="D502" s="8">
        <v>0</v>
      </c>
      <c r="F502">
        <v>483</v>
      </c>
      <c r="G502" s="8">
        <v>2.2012578616352099E-2</v>
      </c>
      <c r="H502" s="8">
        <v>0.99056603773584895</v>
      </c>
      <c r="I502" s="8">
        <v>9.4339622641509396E-3</v>
      </c>
      <c r="K502">
        <v>483</v>
      </c>
      <c r="L502" s="8">
        <v>0</v>
      </c>
      <c r="M502" s="8">
        <v>0.99685534591194902</v>
      </c>
      <c r="N502" s="8">
        <v>3.1446540880503099E-3</v>
      </c>
      <c r="P502">
        <v>482</v>
      </c>
      <c r="Q502" s="8">
        <v>1.8867924528301799E-2</v>
      </c>
      <c r="R502" s="8">
        <v>0.98742138364779797</v>
      </c>
      <c r="S502" s="8">
        <v>1.25786163522012E-2</v>
      </c>
    </row>
    <row r="503" spans="1:19" x14ac:dyDescent="0.25">
      <c r="A503">
        <v>484</v>
      </c>
      <c r="B503" s="8">
        <v>3.1446540880503099E-3</v>
      </c>
      <c r="C503" s="8">
        <v>1</v>
      </c>
      <c r="D503" s="8">
        <v>0</v>
      </c>
      <c r="F503">
        <v>484</v>
      </c>
      <c r="G503" s="8">
        <v>2.2012578616352099E-2</v>
      </c>
      <c r="H503" s="8">
        <v>0.99056603773584895</v>
      </c>
      <c r="I503" s="8">
        <v>9.4339622641509396E-3</v>
      </c>
      <c r="K503">
        <v>484</v>
      </c>
      <c r="L503" s="8">
        <v>0</v>
      </c>
      <c r="M503" s="8">
        <v>0.99685534591194902</v>
      </c>
      <c r="N503" s="8">
        <v>3.1446540880503099E-3</v>
      </c>
      <c r="P503">
        <v>483</v>
      </c>
      <c r="Q503" s="8">
        <v>2.0440251572326901E-2</v>
      </c>
      <c r="R503" s="8">
        <v>0.98899371069182296</v>
      </c>
      <c r="S503" s="8">
        <v>1.10062893081761E-2</v>
      </c>
    </row>
    <row r="504" spans="1:19" x14ac:dyDescent="0.25">
      <c r="A504">
        <v>485</v>
      </c>
      <c r="B504" s="8">
        <v>3.1446540880503099E-3</v>
      </c>
      <c r="C504" s="8">
        <v>1</v>
      </c>
      <c r="D504" s="8">
        <v>0</v>
      </c>
      <c r="F504">
        <v>485</v>
      </c>
      <c r="G504" s="8">
        <v>2.2012578616352099E-2</v>
      </c>
      <c r="H504" s="8">
        <v>0.99056603773584895</v>
      </c>
      <c r="I504" s="8">
        <v>9.4339622641509396E-3</v>
      </c>
      <c r="K504">
        <v>485</v>
      </c>
      <c r="L504" s="8">
        <v>0</v>
      </c>
      <c r="M504" s="8">
        <v>0.99685534591194902</v>
      </c>
      <c r="N504" s="8">
        <v>3.1446540880503099E-3</v>
      </c>
      <c r="P504">
        <v>484</v>
      </c>
      <c r="Q504" s="8">
        <v>2.2012578616352099E-2</v>
      </c>
      <c r="R504" s="8">
        <v>0.99056603773584895</v>
      </c>
      <c r="S504" s="8">
        <v>9.4339622641509396E-3</v>
      </c>
    </row>
    <row r="505" spans="1:19" x14ac:dyDescent="0.25">
      <c r="A505">
        <v>486</v>
      </c>
      <c r="B505" s="8">
        <v>3.1446540880503099E-3</v>
      </c>
      <c r="C505" s="8">
        <v>1</v>
      </c>
      <c r="D505" s="8">
        <v>0</v>
      </c>
      <c r="F505">
        <v>486</v>
      </c>
      <c r="G505" s="8">
        <v>2.2012578616352099E-2</v>
      </c>
      <c r="H505" s="8">
        <v>0.99056603773584895</v>
      </c>
      <c r="I505" s="8">
        <v>9.4339622641509396E-3</v>
      </c>
      <c r="K505">
        <v>486</v>
      </c>
      <c r="L505" s="8">
        <v>0</v>
      </c>
      <c r="M505" s="8">
        <v>0.99685534591194902</v>
      </c>
      <c r="N505" s="8">
        <v>3.1446540880503099E-3</v>
      </c>
      <c r="P505">
        <v>485</v>
      </c>
      <c r="Q505" s="8">
        <v>2.2012578616352099E-2</v>
      </c>
      <c r="R505" s="8">
        <v>0.99056603773584895</v>
      </c>
      <c r="S505" s="8">
        <v>9.4339622641509396E-3</v>
      </c>
    </row>
    <row r="506" spans="1:19" x14ac:dyDescent="0.25">
      <c r="A506">
        <v>487</v>
      </c>
      <c r="B506" s="8">
        <v>3.1446540880503099E-3</v>
      </c>
      <c r="C506" s="8">
        <v>1</v>
      </c>
      <c r="D506" s="8">
        <v>0</v>
      </c>
      <c r="F506">
        <v>487</v>
      </c>
      <c r="G506" s="8">
        <v>2.2012578616352099E-2</v>
      </c>
      <c r="H506" s="8">
        <v>0.99056603773584895</v>
      </c>
      <c r="I506" s="8">
        <v>9.4339622641509396E-3</v>
      </c>
      <c r="K506">
        <v>487</v>
      </c>
      <c r="L506" s="8">
        <v>0</v>
      </c>
      <c r="M506" s="8">
        <v>0.99685534591194902</v>
      </c>
      <c r="N506" s="8">
        <v>3.1446540880503099E-3</v>
      </c>
      <c r="P506">
        <v>486</v>
      </c>
      <c r="Q506" s="8">
        <v>2.2012578616352099E-2</v>
      </c>
      <c r="R506" s="8">
        <v>0.99056603773584895</v>
      </c>
      <c r="S506" s="8">
        <v>9.4339622641509396E-3</v>
      </c>
    </row>
    <row r="507" spans="1:19" x14ac:dyDescent="0.25">
      <c r="A507">
        <v>488</v>
      </c>
      <c r="B507" s="8">
        <v>3.1446540880503099E-3</v>
      </c>
      <c r="C507" s="8">
        <v>1</v>
      </c>
      <c r="D507" s="8">
        <v>0</v>
      </c>
      <c r="F507">
        <v>488</v>
      </c>
      <c r="G507" s="8">
        <v>2.2012578616352099E-2</v>
      </c>
      <c r="H507" s="8">
        <v>0.99056603773584895</v>
      </c>
      <c r="I507" s="8">
        <v>9.4339622641509396E-3</v>
      </c>
      <c r="K507">
        <v>488</v>
      </c>
      <c r="L507" s="8">
        <v>0</v>
      </c>
      <c r="M507" s="8">
        <v>0.99685534591194902</v>
      </c>
      <c r="N507" s="8">
        <v>3.1446540880503099E-3</v>
      </c>
      <c r="P507">
        <v>487</v>
      </c>
      <c r="Q507" s="8">
        <v>2.2012578616352099E-2</v>
      </c>
      <c r="R507" s="8">
        <v>0.99056603773584895</v>
      </c>
      <c r="S507" s="8">
        <v>9.4339622641509396E-3</v>
      </c>
    </row>
    <row r="508" spans="1:19" x14ac:dyDescent="0.25">
      <c r="A508">
        <v>489</v>
      </c>
      <c r="B508" s="8">
        <v>3.1446540880503099E-3</v>
      </c>
      <c r="C508" s="8">
        <v>1</v>
      </c>
      <c r="D508" s="8">
        <v>0</v>
      </c>
      <c r="F508">
        <v>489</v>
      </c>
      <c r="G508" s="8">
        <v>2.2012578616352099E-2</v>
      </c>
      <c r="H508" s="8">
        <v>0.99056603773584895</v>
      </c>
      <c r="I508" s="8">
        <v>9.4339622641509396E-3</v>
      </c>
      <c r="K508">
        <v>489</v>
      </c>
      <c r="L508" s="8">
        <v>3.1446540880503099E-3</v>
      </c>
      <c r="M508" s="8">
        <v>1</v>
      </c>
      <c r="N508" s="8">
        <v>0</v>
      </c>
      <c r="P508">
        <v>488</v>
      </c>
      <c r="Q508" s="8">
        <v>2.2012578616352099E-2</v>
      </c>
      <c r="R508" s="8">
        <v>0.99056603773584895</v>
      </c>
      <c r="S508" s="8">
        <v>9.4339622641509396E-3</v>
      </c>
    </row>
    <row r="509" spans="1:19" x14ac:dyDescent="0.25">
      <c r="A509">
        <v>490</v>
      </c>
      <c r="B509" s="8">
        <v>3.1446540880503099E-3</v>
      </c>
      <c r="C509" s="8">
        <v>1</v>
      </c>
      <c r="D509" s="8">
        <v>0</v>
      </c>
      <c r="F509">
        <v>490</v>
      </c>
      <c r="G509" s="8">
        <v>2.2012578616352099E-2</v>
      </c>
      <c r="H509" s="8">
        <v>0.99056603773584895</v>
      </c>
      <c r="I509" s="8">
        <v>9.4339622641509396E-3</v>
      </c>
      <c r="K509">
        <v>490</v>
      </c>
      <c r="L509" s="8">
        <v>3.1446540880503099E-3</v>
      </c>
      <c r="M509" s="8">
        <v>1</v>
      </c>
      <c r="N509" s="8">
        <v>0</v>
      </c>
      <c r="P509">
        <v>489</v>
      </c>
      <c r="Q509" s="8">
        <v>2.2012578616352099E-2</v>
      </c>
      <c r="R509" s="8">
        <v>0.99056603773584895</v>
      </c>
      <c r="S509" s="8">
        <v>9.4339622641509396E-3</v>
      </c>
    </row>
    <row r="510" spans="1:19" x14ac:dyDescent="0.25">
      <c r="A510">
        <v>491</v>
      </c>
      <c r="B510" s="8">
        <v>3.1446540880503099E-3</v>
      </c>
      <c r="C510" s="8">
        <v>1</v>
      </c>
      <c r="D510" s="8">
        <v>0</v>
      </c>
      <c r="F510">
        <v>491</v>
      </c>
      <c r="G510" s="8">
        <v>2.2012578616352099E-2</v>
      </c>
      <c r="H510" s="8">
        <v>0.99056603773584895</v>
      </c>
      <c r="I510" s="8">
        <v>9.4339622641509396E-3</v>
      </c>
      <c r="K510">
        <v>491</v>
      </c>
      <c r="L510" s="8">
        <v>3.1446540880503099E-3</v>
      </c>
      <c r="M510" s="8">
        <v>1</v>
      </c>
      <c r="N510" s="8">
        <v>0</v>
      </c>
      <c r="P510">
        <v>490</v>
      </c>
      <c r="Q510" s="8">
        <v>2.2012578616352099E-2</v>
      </c>
      <c r="R510" s="8">
        <v>0.99056603773584895</v>
      </c>
      <c r="S510" s="8">
        <v>9.4339622641509396E-3</v>
      </c>
    </row>
    <row r="511" spans="1:19" x14ac:dyDescent="0.25">
      <c r="A511">
        <v>492</v>
      </c>
      <c r="B511" s="8">
        <v>3.1446540880503099E-3</v>
      </c>
      <c r="C511" s="8">
        <v>1</v>
      </c>
      <c r="D511" s="8">
        <v>0</v>
      </c>
      <c r="F511">
        <v>492</v>
      </c>
      <c r="G511" s="8">
        <v>2.2012578616352099E-2</v>
      </c>
      <c r="H511" s="8">
        <v>0.99056603773584895</v>
      </c>
      <c r="I511" s="8">
        <v>9.4339622641509396E-3</v>
      </c>
      <c r="K511">
        <v>492</v>
      </c>
      <c r="L511" s="8">
        <v>3.1446540880503099E-3</v>
      </c>
      <c r="M511" s="8">
        <v>1</v>
      </c>
      <c r="N511" s="8">
        <v>0</v>
      </c>
      <c r="P511">
        <v>491</v>
      </c>
      <c r="Q511" s="8">
        <v>2.2012578616352099E-2</v>
      </c>
      <c r="R511" s="8">
        <v>0.99056603773584895</v>
      </c>
      <c r="S511" s="8">
        <v>9.4339622641509396E-3</v>
      </c>
    </row>
    <row r="512" spans="1:19" x14ac:dyDescent="0.25">
      <c r="A512">
        <v>493</v>
      </c>
      <c r="B512" s="8">
        <v>3.1446540880503099E-3</v>
      </c>
      <c r="C512" s="8">
        <v>1</v>
      </c>
      <c r="D512" s="8">
        <v>0</v>
      </c>
      <c r="F512">
        <v>493</v>
      </c>
      <c r="G512" s="8">
        <v>2.2012578616352099E-2</v>
      </c>
      <c r="H512" s="8">
        <v>0.99056603773584895</v>
      </c>
      <c r="I512" s="8">
        <v>9.4339622641509396E-3</v>
      </c>
      <c r="K512">
        <v>493</v>
      </c>
      <c r="L512" s="8">
        <v>3.1446540880503099E-3</v>
      </c>
      <c r="M512" s="8">
        <v>1</v>
      </c>
      <c r="N512" s="8">
        <v>0</v>
      </c>
      <c r="P512">
        <v>492</v>
      </c>
      <c r="Q512" s="8">
        <v>2.2012578616352099E-2</v>
      </c>
      <c r="R512" s="8">
        <v>0.99056603773584895</v>
      </c>
      <c r="S512" s="8">
        <v>9.4339622641509396E-3</v>
      </c>
    </row>
    <row r="513" spans="1:19" x14ac:dyDescent="0.25">
      <c r="A513">
        <v>494</v>
      </c>
      <c r="B513" s="8">
        <v>3.1446540880503099E-3</v>
      </c>
      <c r="C513" s="8">
        <v>1</v>
      </c>
      <c r="D513" s="8">
        <v>0</v>
      </c>
      <c r="F513">
        <v>494</v>
      </c>
      <c r="G513" s="8">
        <v>2.2012578616352099E-2</v>
      </c>
      <c r="H513" s="8">
        <v>0.99056603773584895</v>
      </c>
      <c r="I513" s="8">
        <v>9.4339622641509396E-3</v>
      </c>
      <c r="K513">
        <v>494</v>
      </c>
      <c r="L513" s="8">
        <v>3.1446540880503099E-3</v>
      </c>
      <c r="M513" s="8">
        <v>1</v>
      </c>
      <c r="N513" s="8">
        <v>0</v>
      </c>
      <c r="P513">
        <v>493</v>
      </c>
      <c r="Q513" s="8">
        <v>2.2012578616352099E-2</v>
      </c>
      <c r="R513" s="8">
        <v>0.99056603773584895</v>
      </c>
      <c r="S513" s="8">
        <v>9.4339622641509396E-3</v>
      </c>
    </row>
    <row r="514" spans="1:19" x14ac:dyDescent="0.25">
      <c r="A514">
        <v>495</v>
      </c>
      <c r="B514" s="8">
        <v>3.1446540880503099E-3</v>
      </c>
      <c r="C514" s="8">
        <v>1</v>
      </c>
      <c r="D514" s="8">
        <v>0</v>
      </c>
      <c r="F514">
        <v>495</v>
      </c>
      <c r="G514" s="8">
        <v>2.2012578616352099E-2</v>
      </c>
      <c r="H514" s="8">
        <v>0.99056603773584895</v>
      </c>
      <c r="I514" s="8">
        <v>9.4339622641509396E-3</v>
      </c>
      <c r="K514">
        <v>495</v>
      </c>
      <c r="L514" s="8">
        <v>3.1446540880503099E-3</v>
      </c>
      <c r="M514" s="8">
        <v>1</v>
      </c>
      <c r="N514" s="8">
        <v>0</v>
      </c>
      <c r="P514">
        <v>494</v>
      </c>
      <c r="Q514" s="8">
        <v>2.2012578616352099E-2</v>
      </c>
      <c r="R514" s="8">
        <v>0.99056603773584895</v>
      </c>
      <c r="S514" s="8">
        <v>9.4339622641509396E-3</v>
      </c>
    </row>
    <row r="515" spans="1:19" x14ac:dyDescent="0.25">
      <c r="A515">
        <v>496</v>
      </c>
      <c r="B515" s="8">
        <v>3.1446540880503099E-3</v>
      </c>
      <c r="C515" s="8">
        <v>1</v>
      </c>
      <c r="D515" s="8">
        <v>0</v>
      </c>
      <c r="F515">
        <v>496</v>
      </c>
      <c r="G515" s="8">
        <v>1.8867924528301799E-2</v>
      </c>
      <c r="H515" s="8">
        <v>0.99056603773584895</v>
      </c>
      <c r="I515" s="8">
        <v>9.4339622641509396E-3</v>
      </c>
      <c r="K515">
        <v>496</v>
      </c>
      <c r="L515" s="8">
        <v>3.1446540880503099E-3</v>
      </c>
      <c r="M515" s="8">
        <v>1</v>
      </c>
      <c r="N515" s="8">
        <v>0</v>
      </c>
      <c r="P515">
        <v>495</v>
      </c>
      <c r="Q515" s="8">
        <v>2.2012578616352099E-2</v>
      </c>
      <c r="R515" s="8">
        <v>0.99056603773584895</v>
      </c>
      <c r="S515" s="8">
        <v>9.4339622641509396E-3</v>
      </c>
    </row>
    <row r="516" spans="1:19" x14ac:dyDescent="0.25">
      <c r="A516">
        <v>497</v>
      </c>
      <c r="B516" s="8">
        <v>3.1446540880503099E-3</v>
      </c>
      <c r="C516" s="8">
        <v>1</v>
      </c>
      <c r="D516" s="8">
        <v>0</v>
      </c>
      <c r="F516">
        <v>497</v>
      </c>
      <c r="G516" s="8">
        <v>1.8867924528301799E-2</v>
      </c>
      <c r="H516" s="8">
        <v>0.99056603773584895</v>
      </c>
      <c r="I516" s="8">
        <v>9.4339622641509396E-3</v>
      </c>
      <c r="K516">
        <v>497</v>
      </c>
      <c r="L516" s="8">
        <v>3.1446540880503099E-3</v>
      </c>
      <c r="M516" s="8">
        <v>1</v>
      </c>
      <c r="N516" s="8">
        <v>0</v>
      </c>
      <c r="P516">
        <v>496</v>
      </c>
      <c r="Q516" s="8">
        <v>2.2012578616352099E-2</v>
      </c>
      <c r="R516" s="8">
        <v>0.99056603773584895</v>
      </c>
      <c r="S516" s="8">
        <v>9.4339622641509396E-3</v>
      </c>
    </row>
    <row r="517" spans="1:19" x14ac:dyDescent="0.25">
      <c r="A517">
        <v>498</v>
      </c>
      <c r="B517" s="8">
        <v>3.1446540880503099E-3</v>
      </c>
      <c r="C517" s="8">
        <v>1</v>
      </c>
      <c r="D517" s="8">
        <v>0</v>
      </c>
      <c r="F517">
        <v>498</v>
      </c>
      <c r="G517" s="8">
        <v>1.8867924528301799E-2</v>
      </c>
      <c r="H517" s="8">
        <v>0.99056603773584895</v>
      </c>
      <c r="I517" s="8">
        <v>9.4339622641509396E-3</v>
      </c>
      <c r="K517">
        <v>498</v>
      </c>
      <c r="L517" s="8">
        <v>3.1446540880503099E-3</v>
      </c>
      <c r="M517" s="8">
        <v>1</v>
      </c>
      <c r="N517" s="8">
        <v>0</v>
      </c>
      <c r="P517">
        <v>497</v>
      </c>
      <c r="Q517" s="8">
        <v>2.2012578616352099E-2</v>
      </c>
      <c r="R517" s="8">
        <v>0.99056603773584895</v>
      </c>
      <c r="S517" s="8">
        <v>9.4339622641509396E-3</v>
      </c>
    </row>
    <row r="518" spans="1:19" x14ac:dyDescent="0.25">
      <c r="A518">
        <v>499</v>
      </c>
      <c r="B518" s="8">
        <v>3.1446540880503099E-3</v>
      </c>
      <c r="C518" s="8">
        <v>1</v>
      </c>
      <c r="D518" s="8">
        <v>0</v>
      </c>
      <c r="F518">
        <v>499</v>
      </c>
      <c r="G518" s="8">
        <v>1.8867924528301799E-2</v>
      </c>
      <c r="H518" s="8">
        <v>0.99056603773584895</v>
      </c>
      <c r="I518" s="8">
        <v>9.4339622641509396E-3</v>
      </c>
      <c r="K518">
        <v>499</v>
      </c>
      <c r="L518" s="8">
        <v>3.1446540880503099E-3</v>
      </c>
      <c r="M518" s="8">
        <v>1</v>
      </c>
      <c r="N518" s="8">
        <v>0</v>
      </c>
      <c r="P518">
        <v>498</v>
      </c>
      <c r="Q518" s="8">
        <v>2.2012578616352099E-2</v>
      </c>
      <c r="R518" s="8">
        <v>0.99056603773584895</v>
      </c>
      <c r="S518" s="8">
        <v>9.4339622641509396E-3</v>
      </c>
    </row>
    <row r="519" spans="1:19" x14ac:dyDescent="0.25">
      <c r="A519">
        <v>500</v>
      </c>
      <c r="B519" s="8">
        <v>3.1446540880503099E-3</v>
      </c>
      <c r="C519" s="8">
        <v>1</v>
      </c>
      <c r="D519" s="8">
        <v>0</v>
      </c>
      <c r="F519">
        <v>500</v>
      </c>
      <c r="G519" s="8">
        <v>1.8867924528301799E-2</v>
      </c>
      <c r="H519" s="8">
        <v>0.99056603773584895</v>
      </c>
      <c r="I519" s="8">
        <v>9.4339622641509396E-3</v>
      </c>
      <c r="K519">
        <v>500</v>
      </c>
      <c r="L519" s="8">
        <v>3.1446540880503099E-3</v>
      </c>
      <c r="M519" s="8">
        <v>1</v>
      </c>
      <c r="N519" s="8">
        <v>0</v>
      </c>
      <c r="P519">
        <v>499</v>
      </c>
      <c r="Q519" s="8">
        <v>2.2012578616352099E-2</v>
      </c>
      <c r="R519" s="8">
        <v>0.99056603773584895</v>
      </c>
      <c r="S519" s="8">
        <v>9.4339622641509396E-3</v>
      </c>
    </row>
    <row r="520" spans="1:19" x14ac:dyDescent="0.25">
      <c r="A520">
        <v>501</v>
      </c>
      <c r="B520" s="8">
        <v>3.1446540880503099E-3</v>
      </c>
      <c r="C520" s="8">
        <v>1</v>
      </c>
      <c r="D520" s="8">
        <v>0</v>
      </c>
      <c r="F520">
        <v>501</v>
      </c>
      <c r="G520" s="8">
        <v>1.8867924528301799E-2</v>
      </c>
      <c r="H520" s="8">
        <v>0.99056603773584895</v>
      </c>
      <c r="I520" s="8">
        <v>9.4339622641509396E-3</v>
      </c>
      <c r="K520">
        <v>501</v>
      </c>
      <c r="L520" s="8">
        <v>3.1446540880503099E-3</v>
      </c>
      <c r="M520" s="8">
        <v>1</v>
      </c>
      <c r="N520" s="8">
        <v>0</v>
      </c>
      <c r="P520">
        <v>500</v>
      </c>
      <c r="Q520" s="8">
        <v>2.2012578616352099E-2</v>
      </c>
      <c r="R520" s="8">
        <v>0.99056603773584895</v>
      </c>
      <c r="S520" s="8">
        <v>9.4339622641509396E-3</v>
      </c>
    </row>
    <row r="521" spans="1:19" x14ac:dyDescent="0.25">
      <c r="A521">
        <v>502</v>
      </c>
      <c r="B521" s="8">
        <v>3.1446540880503099E-3</v>
      </c>
      <c r="C521" s="8">
        <v>1</v>
      </c>
      <c r="D521" s="8">
        <v>0</v>
      </c>
      <c r="F521">
        <v>502</v>
      </c>
      <c r="G521" s="8">
        <v>1.8867924528301799E-2</v>
      </c>
      <c r="H521" s="8">
        <v>0.99056603773584895</v>
      </c>
      <c r="I521" s="8">
        <v>9.4339622641509396E-3</v>
      </c>
      <c r="K521">
        <v>502</v>
      </c>
      <c r="L521" s="8">
        <v>3.1446540880503099E-3</v>
      </c>
      <c r="M521" s="8">
        <v>1</v>
      </c>
      <c r="N521" s="8">
        <v>0</v>
      </c>
      <c r="P521">
        <v>501</v>
      </c>
      <c r="Q521" s="8">
        <v>2.2012578616352099E-2</v>
      </c>
      <c r="R521" s="8">
        <v>0.99056603773584895</v>
      </c>
      <c r="S521" s="8">
        <v>9.4339622641509396E-3</v>
      </c>
    </row>
    <row r="522" spans="1:19" x14ac:dyDescent="0.25">
      <c r="A522">
        <v>503</v>
      </c>
      <c r="B522" s="8">
        <v>3.1446540880503099E-3</v>
      </c>
      <c r="C522" s="8">
        <v>1</v>
      </c>
      <c r="D522" s="8">
        <v>0</v>
      </c>
      <c r="F522">
        <v>503</v>
      </c>
      <c r="G522" s="8">
        <v>1.8867924528301799E-2</v>
      </c>
      <c r="H522" s="8">
        <v>0.99056603773584895</v>
      </c>
      <c r="I522" s="8">
        <v>9.4339622641509396E-3</v>
      </c>
      <c r="K522">
        <v>503</v>
      </c>
      <c r="L522" s="8">
        <v>3.1446540880503099E-3</v>
      </c>
      <c r="M522" s="8">
        <v>1</v>
      </c>
      <c r="N522" s="8">
        <v>0</v>
      </c>
      <c r="P522">
        <v>502</v>
      </c>
      <c r="Q522" s="8">
        <v>2.2012578616352099E-2</v>
      </c>
      <c r="R522" s="8">
        <v>0.99056603773584895</v>
      </c>
      <c r="S522" s="8">
        <v>9.4339622641509396E-3</v>
      </c>
    </row>
    <row r="523" spans="1:19" x14ac:dyDescent="0.25">
      <c r="A523">
        <v>504</v>
      </c>
      <c r="B523" s="8">
        <v>3.1446540880503099E-3</v>
      </c>
      <c r="C523" s="8">
        <v>1</v>
      </c>
      <c r="D523" s="8">
        <v>0</v>
      </c>
      <c r="F523">
        <v>504</v>
      </c>
      <c r="G523" s="8">
        <v>1.8867924528301799E-2</v>
      </c>
      <c r="H523" s="8">
        <v>0.99056603773584895</v>
      </c>
      <c r="I523" s="8">
        <v>9.4339622641509396E-3</v>
      </c>
      <c r="K523">
        <v>504</v>
      </c>
      <c r="L523" s="8">
        <v>3.1446540880503099E-3</v>
      </c>
      <c r="M523" s="8">
        <v>1</v>
      </c>
      <c r="N523" s="8">
        <v>0</v>
      </c>
      <c r="P523">
        <v>503</v>
      </c>
      <c r="Q523" s="8">
        <v>1.8867924528301799E-2</v>
      </c>
      <c r="R523" s="8">
        <v>0.99056603773584895</v>
      </c>
      <c r="S523" s="8">
        <v>9.4339622641509396E-3</v>
      </c>
    </row>
    <row r="524" spans="1:19" x14ac:dyDescent="0.25">
      <c r="A524">
        <v>505</v>
      </c>
      <c r="B524" s="8">
        <v>3.1446540880503099E-3</v>
      </c>
      <c r="C524" s="8">
        <v>1</v>
      </c>
      <c r="D524" s="8">
        <v>0</v>
      </c>
      <c r="F524">
        <v>505</v>
      </c>
      <c r="G524" s="8">
        <v>1.8867924528301799E-2</v>
      </c>
      <c r="H524" s="8">
        <v>0.99056603773584895</v>
      </c>
      <c r="I524" s="8">
        <v>9.4339622641509396E-3</v>
      </c>
      <c r="K524">
        <v>505</v>
      </c>
      <c r="L524" s="8">
        <v>3.1446540880503099E-3</v>
      </c>
      <c r="M524" s="8">
        <v>1</v>
      </c>
      <c r="N524" s="8">
        <v>0</v>
      </c>
      <c r="P524">
        <v>504</v>
      </c>
      <c r="Q524" s="8">
        <v>1.8867924528301799E-2</v>
      </c>
      <c r="R524" s="8">
        <v>0.99056603773584895</v>
      </c>
      <c r="S524" s="8">
        <v>9.4339622641509396E-3</v>
      </c>
    </row>
    <row r="525" spans="1:19" x14ac:dyDescent="0.25">
      <c r="A525">
        <v>506</v>
      </c>
      <c r="B525" s="8">
        <v>3.1446540880503099E-3</v>
      </c>
      <c r="C525" s="8">
        <v>1</v>
      </c>
      <c r="D525" s="8">
        <v>0</v>
      </c>
      <c r="F525">
        <v>506</v>
      </c>
      <c r="G525" s="8">
        <v>1.8867924528301799E-2</v>
      </c>
      <c r="H525" s="8">
        <v>0.99056603773584895</v>
      </c>
      <c r="I525" s="8">
        <v>9.4339622641509396E-3</v>
      </c>
      <c r="K525">
        <v>506</v>
      </c>
      <c r="L525" s="8">
        <v>3.1446540880503099E-3</v>
      </c>
      <c r="M525" s="8">
        <v>1</v>
      </c>
      <c r="N525" s="8">
        <v>0</v>
      </c>
      <c r="P525">
        <v>505</v>
      </c>
      <c r="Q525" s="8">
        <v>1.8867924528301799E-2</v>
      </c>
      <c r="R525" s="8">
        <v>0.99056603773584895</v>
      </c>
      <c r="S525" s="8">
        <v>9.4339622641509396E-3</v>
      </c>
    </row>
    <row r="526" spans="1:19" x14ac:dyDescent="0.25">
      <c r="A526">
        <v>507</v>
      </c>
      <c r="B526" s="8">
        <v>3.1446540880503099E-3</v>
      </c>
      <c r="C526" s="8">
        <v>1</v>
      </c>
      <c r="D526" s="8">
        <v>0</v>
      </c>
      <c r="F526">
        <v>507</v>
      </c>
      <c r="G526" s="8">
        <v>1.8867924528301799E-2</v>
      </c>
      <c r="H526" s="8">
        <v>0.99056603773584895</v>
      </c>
      <c r="I526" s="8">
        <v>9.4339622641509396E-3</v>
      </c>
      <c r="K526">
        <v>507</v>
      </c>
      <c r="L526" s="8">
        <v>3.1446540880503099E-3</v>
      </c>
      <c r="M526" s="8">
        <v>1</v>
      </c>
      <c r="N526" s="8">
        <v>0</v>
      </c>
      <c r="P526">
        <v>506</v>
      </c>
      <c r="Q526" s="8">
        <v>1.8867924528301799E-2</v>
      </c>
      <c r="R526" s="8">
        <v>0.99056603773584895</v>
      </c>
      <c r="S526" s="8">
        <v>9.4339622641509396E-3</v>
      </c>
    </row>
    <row r="527" spans="1:19" x14ac:dyDescent="0.25">
      <c r="A527">
        <v>508</v>
      </c>
      <c r="B527" s="8">
        <v>3.1446540880503099E-3</v>
      </c>
      <c r="C527" s="8">
        <v>1</v>
      </c>
      <c r="D527" s="8">
        <v>0</v>
      </c>
      <c r="F527">
        <v>508</v>
      </c>
      <c r="G527" s="8">
        <v>1.8867924528301799E-2</v>
      </c>
      <c r="H527" s="8">
        <v>0.99056603773584895</v>
      </c>
      <c r="I527" s="8">
        <v>9.4339622641509396E-3</v>
      </c>
      <c r="K527">
        <v>508</v>
      </c>
      <c r="L527" s="8">
        <v>3.1446540880503099E-3</v>
      </c>
      <c r="M527" s="8">
        <v>1</v>
      </c>
      <c r="N527" s="8">
        <v>0</v>
      </c>
      <c r="P527">
        <v>507</v>
      </c>
      <c r="Q527" s="8">
        <v>1.8867924528301799E-2</v>
      </c>
      <c r="R527" s="8">
        <v>0.99056603773584895</v>
      </c>
      <c r="S527" s="8">
        <v>9.4339622641509396E-3</v>
      </c>
    </row>
    <row r="528" spans="1:19" x14ac:dyDescent="0.25">
      <c r="A528">
        <v>509</v>
      </c>
      <c r="B528" s="8">
        <v>3.1446540880503099E-3</v>
      </c>
      <c r="C528" s="8">
        <v>1</v>
      </c>
      <c r="D528" s="8">
        <v>0</v>
      </c>
      <c r="F528">
        <v>509</v>
      </c>
      <c r="G528" s="8">
        <v>1.8867924528301799E-2</v>
      </c>
      <c r="H528" s="8">
        <v>0.99056603773584895</v>
      </c>
      <c r="I528" s="8">
        <v>9.4339622641509396E-3</v>
      </c>
      <c r="K528">
        <v>509</v>
      </c>
      <c r="L528" s="8">
        <v>3.1446540880503099E-3</v>
      </c>
      <c r="M528" s="8">
        <v>1</v>
      </c>
      <c r="N528" s="8">
        <v>0</v>
      </c>
      <c r="P528">
        <v>508</v>
      </c>
      <c r="Q528" s="8">
        <v>1.8867924528301799E-2</v>
      </c>
      <c r="R528" s="8">
        <v>0.99056603773584895</v>
      </c>
      <c r="S528" s="8">
        <v>9.4339622641509396E-3</v>
      </c>
    </row>
    <row r="529" spans="1:19" x14ac:dyDescent="0.25">
      <c r="A529">
        <v>510</v>
      </c>
      <c r="B529" s="8">
        <v>3.1446540880503099E-3</v>
      </c>
      <c r="C529" s="8">
        <v>1</v>
      </c>
      <c r="D529" s="8">
        <v>0</v>
      </c>
      <c r="F529">
        <v>510</v>
      </c>
      <c r="G529" s="8">
        <v>1.8867924528301799E-2</v>
      </c>
      <c r="H529" s="8">
        <v>0.99056603773584895</v>
      </c>
      <c r="I529" s="8">
        <v>9.4339622641509396E-3</v>
      </c>
      <c r="K529">
        <v>510</v>
      </c>
      <c r="L529" s="8">
        <v>3.1446540880503099E-3</v>
      </c>
      <c r="M529" s="8">
        <v>1</v>
      </c>
      <c r="N529" s="8">
        <v>0</v>
      </c>
      <c r="P529">
        <v>509</v>
      </c>
      <c r="Q529" s="8">
        <v>1.8867924528301799E-2</v>
      </c>
      <c r="R529" s="8">
        <v>0.99056603773584895</v>
      </c>
      <c r="S529" s="8">
        <v>9.4339622641509396E-3</v>
      </c>
    </row>
    <row r="530" spans="1:19" x14ac:dyDescent="0.25">
      <c r="A530">
        <v>511</v>
      </c>
      <c r="B530" s="8">
        <v>3.1446540880503099E-3</v>
      </c>
      <c r="C530" s="8">
        <v>1</v>
      </c>
      <c r="D530" s="8">
        <v>0</v>
      </c>
      <c r="F530">
        <v>511</v>
      </c>
      <c r="G530" s="8">
        <v>1.8867924528301799E-2</v>
      </c>
      <c r="H530" s="8">
        <v>0.99056603773584895</v>
      </c>
      <c r="I530" s="8">
        <v>9.4339622641509396E-3</v>
      </c>
      <c r="K530">
        <v>511</v>
      </c>
      <c r="L530" s="8">
        <v>3.1446540880503099E-3</v>
      </c>
      <c r="M530" s="8">
        <v>1</v>
      </c>
      <c r="N530" s="8">
        <v>0</v>
      </c>
      <c r="P530">
        <v>510</v>
      </c>
      <c r="Q530" s="8">
        <v>1.8867924528301799E-2</v>
      </c>
      <c r="R530" s="8">
        <v>0.99056603773584895</v>
      </c>
      <c r="S530" s="8">
        <v>9.4339622641509396E-3</v>
      </c>
    </row>
    <row r="531" spans="1:19" x14ac:dyDescent="0.25">
      <c r="A531">
        <v>512</v>
      </c>
      <c r="B531" s="8">
        <v>3.1446540880503099E-3</v>
      </c>
      <c r="C531" s="8">
        <v>1</v>
      </c>
      <c r="D531" s="8">
        <v>0</v>
      </c>
      <c r="F531">
        <v>512</v>
      </c>
      <c r="G531" s="8">
        <v>1.8867924528301799E-2</v>
      </c>
      <c r="H531" s="8">
        <v>0.99056603773584895</v>
      </c>
      <c r="I531" s="8">
        <v>9.4339622641509396E-3</v>
      </c>
      <c r="K531">
        <v>512</v>
      </c>
      <c r="L531" s="8">
        <v>3.1446540880503099E-3</v>
      </c>
      <c r="M531" s="8">
        <v>1</v>
      </c>
      <c r="N531" s="8">
        <v>0</v>
      </c>
      <c r="P531">
        <v>511</v>
      </c>
      <c r="Q531" s="8">
        <v>1.8867924528301799E-2</v>
      </c>
      <c r="R531" s="8">
        <v>0.99056603773584895</v>
      </c>
      <c r="S531" s="8">
        <v>9.4339622641509396E-3</v>
      </c>
    </row>
    <row r="532" spans="1:19" x14ac:dyDescent="0.25">
      <c r="A532">
        <v>513</v>
      </c>
      <c r="B532" s="8">
        <v>3.1446540880503099E-3</v>
      </c>
      <c r="C532" s="8">
        <v>1</v>
      </c>
      <c r="D532" s="8">
        <v>0</v>
      </c>
      <c r="F532">
        <v>513</v>
      </c>
      <c r="G532" s="8">
        <v>1.5723270440251499E-2</v>
      </c>
      <c r="H532" s="8">
        <v>0.99056603773584895</v>
      </c>
      <c r="I532" s="8">
        <v>9.4339622641509396E-3</v>
      </c>
      <c r="K532">
        <v>513</v>
      </c>
      <c r="L532" s="8">
        <v>3.1446540880503099E-3</v>
      </c>
      <c r="M532" s="8">
        <v>1</v>
      </c>
      <c r="N532" s="8">
        <v>0</v>
      </c>
      <c r="P532">
        <v>512</v>
      </c>
      <c r="Q532" s="8">
        <v>1.8867924528301799E-2</v>
      </c>
      <c r="R532" s="8">
        <v>0.99056603773584895</v>
      </c>
      <c r="S532" s="8">
        <v>9.4339622641509396E-3</v>
      </c>
    </row>
    <row r="533" spans="1:19" x14ac:dyDescent="0.25">
      <c r="A533">
        <v>514</v>
      </c>
      <c r="B533" s="8">
        <v>3.1446540880503099E-3</v>
      </c>
      <c r="C533" s="8">
        <v>1</v>
      </c>
      <c r="D533" s="8">
        <v>0</v>
      </c>
      <c r="F533">
        <v>514</v>
      </c>
      <c r="G533" s="8">
        <v>1.5723270440251499E-2</v>
      </c>
      <c r="H533" s="8">
        <v>0.99056603773584895</v>
      </c>
      <c r="I533" s="8">
        <v>9.4339622641509396E-3</v>
      </c>
      <c r="K533">
        <v>514</v>
      </c>
      <c r="L533" s="8">
        <v>3.1446540880503099E-3</v>
      </c>
      <c r="M533" s="8">
        <v>1</v>
      </c>
      <c r="N533" s="8">
        <v>0</v>
      </c>
      <c r="P533">
        <v>513</v>
      </c>
      <c r="Q533" s="8">
        <v>1.8867924528301799E-2</v>
      </c>
      <c r="R533" s="8">
        <v>0.99056603773584895</v>
      </c>
      <c r="S533" s="8">
        <v>9.4339622641509396E-3</v>
      </c>
    </row>
    <row r="534" spans="1:19" x14ac:dyDescent="0.25">
      <c r="A534">
        <v>515</v>
      </c>
      <c r="B534" s="8">
        <v>3.1446540880503099E-3</v>
      </c>
      <c r="C534" s="8">
        <v>1</v>
      </c>
      <c r="D534" s="8">
        <v>0</v>
      </c>
      <c r="F534">
        <v>515</v>
      </c>
      <c r="G534" s="8">
        <v>1.5723270440251499E-2</v>
      </c>
      <c r="H534" s="8">
        <v>0.99056603773584895</v>
      </c>
      <c r="I534" s="8">
        <v>9.4339622641509396E-3</v>
      </c>
      <c r="K534">
        <v>515</v>
      </c>
      <c r="L534" s="8">
        <v>3.1446540880503099E-3</v>
      </c>
      <c r="M534" s="8">
        <v>1</v>
      </c>
      <c r="N534" s="8">
        <v>0</v>
      </c>
      <c r="P534">
        <v>514</v>
      </c>
      <c r="Q534" s="8">
        <v>1.8867924528301799E-2</v>
      </c>
      <c r="R534" s="8">
        <v>0.99056603773584895</v>
      </c>
      <c r="S534" s="8">
        <v>9.4339622641509396E-3</v>
      </c>
    </row>
    <row r="535" spans="1:19" x14ac:dyDescent="0.25">
      <c r="A535">
        <v>516</v>
      </c>
      <c r="B535" s="8">
        <v>3.1446540880503099E-3</v>
      </c>
      <c r="C535" s="8">
        <v>1</v>
      </c>
      <c r="D535" s="8">
        <v>0</v>
      </c>
      <c r="F535">
        <v>516</v>
      </c>
      <c r="G535" s="8">
        <v>1.5723270440251499E-2</v>
      </c>
      <c r="H535" s="8">
        <v>0.99056603773584895</v>
      </c>
      <c r="I535" s="8">
        <v>9.4339622641509396E-3</v>
      </c>
      <c r="K535">
        <v>516</v>
      </c>
      <c r="L535" s="8">
        <v>3.1446540880503099E-3</v>
      </c>
      <c r="M535" s="8">
        <v>1</v>
      </c>
      <c r="N535" s="8">
        <v>0</v>
      </c>
      <c r="P535">
        <v>515</v>
      </c>
      <c r="Q535" s="8">
        <v>1.8867924528301799E-2</v>
      </c>
      <c r="R535" s="8">
        <v>0.99056603773584895</v>
      </c>
      <c r="S535" s="8">
        <v>9.4339622641509396E-3</v>
      </c>
    </row>
    <row r="536" spans="1:19" x14ac:dyDescent="0.25">
      <c r="A536">
        <v>517</v>
      </c>
      <c r="B536" s="8">
        <v>3.1446540880503099E-3</v>
      </c>
      <c r="C536" s="8">
        <v>1</v>
      </c>
      <c r="D536" s="8">
        <v>0</v>
      </c>
      <c r="F536">
        <v>517</v>
      </c>
      <c r="G536" s="8">
        <v>1.5723270440251499E-2</v>
      </c>
      <c r="H536" s="8">
        <v>0.99056603773584895</v>
      </c>
      <c r="I536" s="8">
        <v>9.4339622641509396E-3</v>
      </c>
      <c r="K536">
        <v>517</v>
      </c>
      <c r="L536" s="8">
        <v>3.1446540880503099E-3</v>
      </c>
      <c r="M536" s="8">
        <v>1</v>
      </c>
      <c r="N536" s="8">
        <v>0</v>
      </c>
      <c r="P536">
        <v>516</v>
      </c>
      <c r="Q536" s="8">
        <v>1.8867924528301799E-2</v>
      </c>
      <c r="R536" s="8">
        <v>0.99056603773584895</v>
      </c>
      <c r="S536" s="8">
        <v>9.4339622641509396E-3</v>
      </c>
    </row>
    <row r="537" spans="1:19" x14ac:dyDescent="0.25">
      <c r="A537">
        <v>518</v>
      </c>
      <c r="B537" s="8">
        <v>3.1446540880503099E-3</v>
      </c>
      <c r="C537" s="8">
        <v>1</v>
      </c>
      <c r="D537" s="8">
        <v>0</v>
      </c>
      <c r="F537">
        <v>518</v>
      </c>
      <c r="G537" s="8">
        <v>1.5723270440251499E-2</v>
      </c>
      <c r="H537" s="8">
        <v>0.99056603773584895</v>
      </c>
      <c r="I537" s="8">
        <v>9.4339622641509396E-3</v>
      </c>
      <c r="K537">
        <v>518</v>
      </c>
      <c r="L537" s="8">
        <v>3.1446540880503099E-3</v>
      </c>
      <c r="M537" s="8">
        <v>1</v>
      </c>
      <c r="N537" s="8">
        <v>0</v>
      </c>
      <c r="P537">
        <v>517</v>
      </c>
      <c r="Q537" s="8">
        <v>1.5723270440251499E-2</v>
      </c>
      <c r="R537" s="8">
        <v>0.99056603773584895</v>
      </c>
      <c r="S537" s="8">
        <v>9.4339622641509396E-3</v>
      </c>
    </row>
    <row r="538" spans="1:19" x14ac:dyDescent="0.25">
      <c r="A538">
        <v>519</v>
      </c>
      <c r="B538" s="8">
        <v>3.1446540880503099E-3</v>
      </c>
      <c r="C538" s="8">
        <v>1</v>
      </c>
      <c r="D538" s="8">
        <v>0</v>
      </c>
      <c r="F538">
        <v>519</v>
      </c>
      <c r="G538" s="8">
        <v>1.5723270440251499E-2</v>
      </c>
      <c r="H538" s="8">
        <v>0.99056603773584895</v>
      </c>
      <c r="I538" s="8">
        <v>9.4339622641509396E-3</v>
      </c>
      <c r="K538">
        <v>519</v>
      </c>
      <c r="L538" s="8">
        <v>3.1446540880503099E-3</v>
      </c>
      <c r="M538" s="8">
        <v>1</v>
      </c>
      <c r="N538" s="8">
        <v>0</v>
      </c>
      <c r="P538">
        <v>518</v>
      </c>
      <c r="Q538" s="8">
        <v>1.5723270440251499E-2</v>
      </c>
      <c r="R538" s="8">
        <v>0.99056603773584895</v>
      </c>
      <c r="S538" s="8">
        <v>9.4339622641509396E-3</v>
      </c>
    </row>
    <row r="539" spans="1:19" x14ac:dyDescent="0.25">
      <c r="A539">
        <v>520</v>
      </c>
      <c r="B539" s="8">
        <v>3.1446540880503099E-3</v>
      </c>
      <c r="C539" s="8">
        <v>1</v>
      </c>
      <c r="D539" s="8">
        <v>0</v>
      </c>
      <c r="F539">
        <v>520</v>
      </c>
      <c r="G539" s="8">
        <v>1.8867924528301799E-2</v>
      </c>
      <c r="H539" s="8">
        <v>0.99371069182389904</v>
      </c>
      <c r="I539" s="8">
        <v>6.2893081761006197E-3</v>
      </c>
      <c r="K539">
        <v>520</v>
      </c>
      <c r="L539" s="8">
        <v>3.1446540880503099E-3</v>
      </c>
      <c r="M539" s="8">
        <v>1</v>
      </c>
      <c r="N539" s="8">
        <v>0</v>
      </c>
      <c r="P539">
        <v>519</v>
      </c>
      <c r="Q539" s="8">
        <v>1.5723270440251499E-2</v>
      </c>
      <c r="R539" s="8">
        <v>0.99056603773584895</v>
      </c>
      <c r="S539" s="8">
        <v>9.4339622641509396E-3</v>
      </c>
    </row>
    <row r="540" spans="1:19" x14ac:dyDescent="0.25">
      <c r="A540">
        <v>521</v>
      </c>
      <c r="B540" s="8">
        <v>3.1446540880503099E-3</v>
      </c>
      <c r="C540" s="8">
        <v>1</v>
      </c>
      <c r="D540" s="8">
        <v>0</v>
      </c>
      <c r="F540">
        <v>521</v>
      </c>
      <c r="G540" s="8">
        <v>1.8867924528301799E-2</v>
      </c>
      <c r="H540" s="8">
        <v>0.99371069182389904</v>
      </c>
      <c r="I540" s="8">
        <v>6.2893081761006197E-3</v>
      </c>
      <c r="K540">
        <v>521</v>
      </c>
      <c r="L540" s="8">
        <v>3.1446540880503099E-3</v>
      </c>
      <c r="M540" s="8">
        <v>1</v>
      </c>
      <c r="N540" s="8">
        <v>0</v>
      </c>
      <c r="P540">
        <v>520</v>
      </c>
      <c r="Q540" s="8">
        <v>1.5723270440251499E-2</v>
      </c>
      <c r="R540" s="8">
        <v>0.99056603773584895</v>
      </c>
      <c r="S540" s="8">
        <v>9.4339622641509396E-3</v>
      </c>
    </row>
    <row r="541" spans="1:19" x14ac:dyDescent="0.25">
      <c r="A541">
        <v>522</v>
      </c>
      <c r="B541" s="8">
        <v>3.1446540880503099E-3</v>
      </c>
      <c r="C541" s="8">
        <v>1</v>
      </c>
      <c r="D541" s="8">
        <v>0</v>
      </c>
      <c r="F541">
        <v>522</v>
      </c>
      <c r="G541" s="8">
        <v>1.8867924528301799E-2</v>
      </c>
      <c r="H541" s="8">
        <v>0.99371069182389904</v>
      </c>
      <c r="I541" s="8">
        <v>6.2893081761006197E-3</v>
      </c>
      <c r="K541">
        <v>522</v>
      </c>
      <c r="L541" s="8">
        <v>3.1446540880503099E-3</v>
      </c>
      <c r="M541" s="8">
        <v>1</v>
      </c>
      <c r="N541" s="8">
        <v>0</v>
      </c>
      <c r="P541">
        <v>521</v>
      </c>
      <c r="Q541" s="8">
        <v>1.5723270440251499E-2</v>
      </c>
      <c r="R541" s="8">
        <v>0.99056603773584895</v>
      </c>
      <c r="S541" s="8">
        <v>9.4339622641509396E-3</v>
      </c>
    </row>
    <row r="542" spans="1:19" x14ac:dyDescent="0.25">
      <c r="A542">
        <v>523</v>
      </c>
      <c r="B542" s="8">
        <v>3.1446540880503099E-3</v>
      </c>
      <c r="C542" s="8">
        <v>1</v>
      </c>
      <c r="D542" s="8">
        <v>0</v>
      </c>
      <c r="F542">
        <v>523</v>
      </c>
      <c r="G542" s="8">
        <v>1.8867924528301799E-2</v>
      </c>
      <c r="H542" s="8">
        <v>0.99371069182389904</v>
      </c>
      <c r="I542" s="8">
        <v>6.2893081761006197E-3</v>
      </c>
      <c r="K542">
        <v>523</v>
      </c>
      <c r="L542" s="8">
        <v>3.1446540880503099E-3</v>
      </c>
      <c r="M542" s="8">
        <v>1</v>
      </c>
      <c r="N542" s="8">
        <v>0</v>
      </c>
      <c r="P542">
        <v>522</v>
      </c>
      <c r="Q542" s="8">
        <v>1.8867924528301799E-2</v>
      </c>
      <c r="R542" s="8">
        <v>0.99371069182389904</v>
      </c>
      <c r="S542" s="8">
        <v>6.2893081761006197E-3</v>
      </c>
    </row>
    <row r="543" spans="1:19" x14ac:dyDescent="0.25">
      <c r="A543">
        <v>524</v>
      </c>
      <c r="B543" s="8">
        <v>3.1446540880503099E-3</v>
      </c>
      <c r="C543" s="8">
        <v>1</v>
      </c>
      <c r="D543" s="8">
        <v>0</v>
      </c>
      <c r="F543">
        <v>524</v>
      </c>
      <c r="G543" s="8">
        <v>1.8867924528301799E-2</v>
      </c>
      <c r="H543" s="8">
        <v>0.99371069182389904</v>
      </c>
      <c r="I543" s="8">
        <v>6.2893081761006197E-3</v>
      </c>
      <c r="K543">
        <v>524</v>
      </c>
      <c r="L543" s="8">
        <v>3.1446540880503099E-3</v>
      </c>
      <c r="M543" s="8">
        <v>1</v>
      </c>
      <c r="N543" s="8">
        <v>0</v>
      </c>
      <c r="P543">
        <v>523</v>
      </c>
      <c r="Q543" s="8">
        <v>1.8867924528301799E-2</v>
      </c>
      <c r="R543" s="8">
        <v>0.99371069182389904</v>
      </c>
      <c r="S543" s="8">
        <v>6.2893081761006197E-3</v>
      </c>
    </row>
    <row r="544" spans="1:19" x14ac:dyDescent="0.25">
      <c r="A544">
        <v>525</v>
      </c>
      <c r="B544" s="8">
        <v>3.1446540880503099E-3</v>
      </c>
      <c r="C544" s="8">
        <v>1</v>
      </c>
      <c r="D544" s="8">
        <v>0</v>
      </c>
      <c r="F544">
        <v>525</v>
      </c>
      <c r="G544" s="8">
        <v>1.8867924528301799E-2</v>
      </c>
      <c r="H544" s="8">
        <v>0.99371069182389904</v>
      </c>
      <c r="I544" s="8">
        <v>6.2893081761006197E-3</v>
      </c>
      <c r="K544">
        <v>525</v>
      </c>
      <c r="L544" s="8">
        <v>3.1446540880503099E-3</v>
      </c>
      <c r="M544" s="8">
        <v>1</v>
      </c>
      <c r="N544" s="8">
        <v>0</v>
      </c>
      <c r="P544">
        <v>524</v>
      </c>
      <c r="Q544" s="8">
        <v>1.8867924528301799E-2</v>
      </c>
      <c r="R544" s="8">
        <v>0.99371069182389904</v>
      </c>
      <c r="S544" s="8">
        <v>6.2893081761006197E-3</v>
      </c>
    </row>
    <row r="545" spans="1:19" x14ac:dyDescent="0.25">
      <c r="A545">
        <v>526</v>
      </c>
      <c r="B545" s="8">
        <v>3.1446540880503099E-3</v>
      </c>
      <c r="C545" s="8">
        <v>1</v>
      </c>
      <c r="D545" s="8">
        <v>0</v>
      </c>
      <c r="F545">
        <v>526</v>
      </c>
      <c r="G545" s="8">
        <v>1.8867924528301799E-2</v>
      </c>
      <c r="H545" s="8">
        <v>0.99371069182389904</v>
      </c>
      <c r="I545" s="8">
        <v>6.2893081761006197E-3</v>
      </c>
      <c r="K545">
        <v>526</v>
      </c>
      <c r="L545" s="8">
        <v>3.1446540880503099E-3</v>
      </c>
      <c r="M545" s="8">
        <v>1</v>
      </c>
      <c r="N545" s="8">
        <v>0</v>
      </c>
      <c r="P545">
        <v>525</v>
      </c>
      <c r="Q545" s="8">
        <v>1.8867924528301799E-2</v>
      </c>
      <c r="R545" s="8">
        <v>0.99371069182389904</v>
      </c>
      <c r="S545" s="8">
        <v>6.2893081761006197E-3</v>
      </c>
    </row>
    <row r="546" spans="1:19" x14ac:dyDescent="0.25">
      <c r="A546">
        <v>527</v>
      </c>
      <c r="B546" s="8">
        <v>3.1446540880503099E-3</v>
      </c>
      <c r="C546" s="8">
        <v>1</v>
      </c>
      <c r="D546" s="8">
        <v>0</v>
      </c>
      <c r="F546">
        <v>527</v>
      </c>
      <c r="G546" s="8">
        <v>1.8867924528301799E-2</v>
      </c>
      <c r="H546" s="8">
        <v>0.99371069182389904</v>
      </c>
      <c r="I546" s="8">
        <v>6.2893081761006197E-3</v>
      </c>
      <c r="K546">
        <v>527</v>
      </c>
      <c r="L546" s="8">
        <v>3.1446540880503099E-3</v>
      </c>
      <c r="M546" s="8">
        <v>1</v>
      </c>
      <c r="N546" s="8">
        <v>0</v>
      </c>
      <c r="P546">
        <v>526</v>
      </c>
      <c r="Q546" s="8">
        <v>1.8867924528301799E-2</v>
      </c>
      <c r="R546" s="8">
        <v>0.99371069182389904</v>
      </c>
      <c r="S546" s="8">
        <v>6.2893081761006197E-3</v>
      </c>
    </row>
    <row r="547" spans="1:19" x14ac:dyDescent="0.25">
      <c r="A547">
        <v>528</v>
      </c>
      <c r="B547" s="8">
        <v>3.1446540880503099E-3</v>
      </c>
      <c r="C547" s="8">
        <v>1</v>
      </c>
      <c r="D547" s="8">
        <v>0</v>
      </c>
      <c r="F547">
        <v>528</v>
      </c>
      <c r="G547" s="8">
        <v>1.85534591194969E-2</v>
      </c>
      <c r="H547" s="8">
        <v>0.99371069182389904</v>
      </c>
      <c r="I547" s="8">
        <v>6.2893081761006197E-3</v>
      </c>
      <c r="K547">
        <v>528</v>
      </c>
      <c r="L547" s="8">
        <v>3.1446540880503099E-3</v>
      </c>
      <c r="M547" s="8">
        <v>1</v>
      </c>
      <c r="N547" s="8">
        <v>0</v>
      </c>
      <c r="P547">
        <v>527</v>
      </c>
      <c r="Q547" s="8">
        <v>1.8867924528301799E-2</v>
      </c>
      <c r="R547" s="8">
        <v>0.99371069182389904</v>
      </c>
      <c r="S547" s="8">
        <v>6.2893081761006197E-3</v>
      </c>
    </row>
    <row r="548" spans="1:19" x14ac:dyDescent="0.25">
      <c r="A548">
        <v>529</v>
      </c>
      <c r="B548" s="8">
        <v>3.1446540880503099E-3</v>
      </c>
      <c r="C548" s="8">
        <v>1</v>
      </c>
      <c r="D548" s="8">
        <v>0</v>
      </c>
      <c r="F548">
        <v>529</v>
      </c>
      <c r="G548" s="8">
        <v>1.85534591194969E-2</v>
      </c>
      <c r="H548" s="8">
        <v>0.99371069182389904</v>
      </c>
      <c r="I548" s="8">
        <v>6.2893081761006197E-3</v>
      </c>
      <c r="K548">
        <v>529</v>
      </c>
      <c r="L548" s="8">
        <v>3.1446540880503099E-3</v>
      </c>
      <c r="M548" s="8">
        <v>1</v>
      </c>
      <c r="N548" s="8">
        <v>0</v>
      </c>
      <c r="P548">
        <v>528</v>
      </c>
      <c r="Q548" s="8">
        <v>1.8867924528301799E-2</v>
      </c>
      <c r="R548" s="8">
        <v>0.99371069182389904</v>
      </c>
      <c r="S548" s="8">
        <v>6.2893081761006197E-3</v>
      </c>
    </row>
    <row r="549" spans="1:19" x14ac:dyDescent="0.25">
      <c r="A549">
        <v>530</v>
      </c>
      <c r="B549" s="8">
        <v>3.1446540880503099E-3</v>
      </c>
      <c r="C549" s="8">
        <v>1</v>
      </c>
      <c r="D549" s="8">
        <v>0</v>
      </c>
      <c r="F549">
        <v>530</v>
      </c>
      <c r="G549" s="8">
        <v>1.85534591194969E-2</v>
      </c>
      <c r="H549" s="8">
        <v>0.99371069182389904</v>
      </c>
      <c r="I549" s="8">
        <v>6.2893081761006197E-3</v>
      </c>
      <c r="K549">
        <v>530</v>
      </c>
      <c r="L549" s="8">
        <v>3.1446540880503099E-3</v>
      </c>
      <c r="M549" s="8">
        <v>1</v>
      </c>
      <c r="N549" s="8">
        <v>0</v>
      </c>
      <c r="P549">
        <v>529</v>
      </c>
      <c r="Q549" s="8">
        <v>1.8867924528301799E-2</v>
      </c>
      <c r="R549" s="8">
        <v>0.99371069182389904</v>
      </c>
      <c r="S549" s="8">
        <v>6.2893081761006197E-3</v>
      </c>
    </row>
    <row r="550" spans="1:19" x14ac:dyDescent="0.25">
      <c r="A550">
        <v>531</v>
      </c>
      <c r="B550" s="8">
        <v>3.1446540880503099E-3</v>
      </c>
      <c r="C550" s="8">
        <v>1</v>
      </c>
      <c r="D550" s="8">
        <v>0</v>
      </c>
      <c r="F550">
        <v>531</v>
      </c>
      <c r="G550" s="8">
        <v>1.5723270440251499E-2</v>
      </c>
      <c r="H550" s="8">
        <v>0.99371069182389904</v>
      </c>
      <c r="I550" s="8">
        <v>6.2893081761006197E-3</v>
      </c>
      <c r="K550">
        <v>531</v>
      </c>
      <c r="L550" s="8">
        <v>3.1446540880503099E-3</v>
      </c>
      <c r="M550" s="8">
        <v>1</v>
      </c>
      <c r="N550" s="8">
        <v>0</v>
      </c>
      <c r="P550">
        <v>530</v>
      </c>
      <c r="Q550" s="8">
        <v>1.8867924528301799E-2</v>
      </c>
      <c r="R550" s="8">
        <v>0.99371069182389904</v>
      </c>
      <c r="S550" s="8">
        <v>6.2893081761006197E-3</v>
      </c>
    </row>
    <row r="551" spans="1:19" x14ac:dyDescent="0.25">
      <c r="A551">
        <v>532</v>
      </c>
      <c r="B551" s="8">
        <v>3.1446540880503099E-3</v>
      </c>
      <c r="C551" s="8">
        <v>1</v>
      </c>
      <c r="D551" s="8">
        <v>0</v>
      </c>
      <c r="F551">
        <v>532</v>
      </c>
      <c r="G551" s="8">
        <v>1.5723270440251499E-2</v>
      </c>
      <c r="H551" s="8">
        <v>0.99371069182389904</v>
      </c>
      <c r="I551" s="8">
        <v>6.2893081761006197E-3</v>
      </c>
      <c r="K551">
        <v>532</v>
      </c>
      <c r="L551" s="8">
        <v>3.1446540880503099E-3</v>
      </c>
      <c r="M551" s="8">
        <v>1</v>
      </c>
      <c r="N551" s="8">
        <v>0</v>
      </c>
      <c r="P551">
        <v>531</v>
      </c>
      <c r="Q551" s="8">
        <v>1.5723270440251499E-2</v>
      </c>
      <c r="R551" s="8">
        <v>0.99371069182389904</v>
      </c>
      <c r="S551" s="8">
        <v>6.2893081761006197E-3</v>
      </c>
    </row>
    <row r="552" spans="1:19" x14ac:dyDescent="0.25">
      <c r="A552">
        <v>533</v>
      </c>
      <c r="B552" s="8">
        <v>3.1446540880503099E-3</v>
      </c>
      <c r="C552" s="8">
        <v>1</v>
      </c>
      <c r="D552" s="8">
        <v>0</v>
      </c>
      <c r="F552">
        <v>533</v>
      </c>
      <c r="G552" s="8">
        <v>1.5723270440251499E-2</v>
      </c>
      <c r="H552" s="8">
        <v>0.99371069182389904</v>
      </c>
      <c r="I552" s="8">
        <v>6.2893081761006197E-3</v>
      </c>
      <c r="K552">
        <v>533</v>
      </c>
      <c r="L552" s="8">
        <v>3.1446540880503099E-3</v>
      </c>
      <c r="M552" s="8">
        <v>1</v>
      </c>
      <c r="N552" s="8">
        <v>0</v>
      </c>
      <c r="P552">
        <v>532</v>
      </c>
      <c r="Q552" s="8">
        <v>1.5723270440251499E-2</v>
      </c>
      <c r="R552" s="8">
        <v>0.99371069182389904</v>
      </c>
      <c r="S552" s="8">
        <v>6.2893081761006197E-3</v>
      </c>
    </row>
    <row r="553" spans="1:19" x14ac:dyDescent="0.25">
      <c r="A553">
        <v>534</v>
      </c>
      <c r="B553" s="8">
        <v>3.1446540880503099E-3</v>
      </c>
      <c r="C553" s="8">
        <v>1</v>
      </c>
      <c r="D553" s="8">
        <v>0</v>
      </c>
      <c r="F553">
        <v>534</v>
      </c>
      <c r="G553" s="8">
        <v>1.5723270440251499E-2</v>
      </c>
      <c r="H553" s="8">
        <v>0.99371069182389904</v>
      </c>
      <c r="I553" s="8">
        <v>6.2893081761006197E-3</v>
      </c>
      <c r="K553">
        <v>534</v>
      </c>
      <c r="L553" s="8">
        <v>3.1446540880503099E-3</v>
      </c>
      <c r="M553" s="8">
        <v>1</v>
      </c>
      <c r="N553" s="8">
        <v>0</v>
      </c>
      <c r="P553">
        <v>533</v>
      </c>
      <c r="Q553" s="8">
        <v>1.5723270440251499E-2</v>
      </c>
      <c r="R553" s="8">
        <v>0.99371069182389904</v>
      </c>
      <c r="S553" s="8">
        <v>6.2893081761006197E-3</v>
      </c>
    </row>
    <row r="554" spans="1:19" x14ac:dyDescent="0.25">
      <c r="A554">
        <v>535</v>
      </c>
      <c r="B554" s="8">
        <v>3.1446540880503099E-3</v>
      </c>
      <c r="C554" s="8">
        <v>1</v>
      </c>
      <c r="D554" s="8">
        <v>0</v>
      </c>
      <c r="F554">
        <v>535</v>
      </c>
      <c r="G554" s="8">
        <v>1.5723270440251499E-2</v>
      </c>
      <c r="H554" s="8">
        <v>0.99371069182389904</v>
      </c>
      <c r="I554" s="8">
        <v>6.2893081761006197E-3</v>
      </c>
      <c r="K554">
        <v>535</v>
      </c>
      <c r="L554" s="8">
        <v>3.1446540880503099E-3</v>
      </c>
      <c r="M554" s="8">
        <v>1</v>
      </c>
      <c r="N554" s="8">
        <v>0</v>
      </c>
      <c r="P554">
        <v>534</v>
      </c>
      <c r="Q554" s="8">
        <v>1.5723270440251499E-2</v>
      </c>
      <c r="R554" s="8">
        <v>0.99371069182389904</v>
      </c>
      <c r="S554" s="8">
        <v>6.2893081761006197E-3</v>
      </c>
    </row>
    <row r="555" spans="1:19" x14ac:dyDescent="0.25">
      <c r="A555">
        <v>536</v>
      </c>
      <c r="B555" s="8">
        <v>3.1446540880503099E-3</v>
      </c>
      <c r="C555" s="8">
        <v>1</v>
      </c>
      <c r="D555" s="8">
        <v>0</v>
      </c>
      <c r="F555">
        <v>536</v>
      </c>
      <c r="G555" s="8">
        <v>1.5408805031446499E-2</v>
      </c>
      <c r="H555" s="8">
        <v>0.99371069182389904</v>
      </c>
      <c r="I555" s="8">
        <v>6.2893081761006197E-3</v>
      </c>
      <c r="K555">
        <v>536</v>
      </c>
      <c r="L555" s="8">
        <v>3.1446540880503099E-3</v>
      </c>
      <c r="M555" s="8">
        <v>1</v>
      </c>
      <c r="N555" s="8">
        <v>0</v>
      </c>
      <c r="P555">
        <v>535</v>
      </c>
      <c r="Q555" s="8">
        <v>1.5723270440251499E-2</v>
      </c>
      <c r="R555" s="8">
        <v>0.99371069182389904</v>
      </c>
      <c r="S555" s="8">
        <v>6.2893081761006197E-3</v>
      </c>
    </row>
    <row r="556" spans="1:19" x14ac:dyDescent="0.25">
      <c r="A556">
        <v>537</v>
      </c>
      <c r="B556" s="8">
        <v>3.1446540880503099E-3</v>
      </c>
      <c r="C556" s="8">
        <v>1</v>
      </c>
      <c r="D556" s="8">
        <v>0</v>
      </c>
      <c r="F556">
        <v>537</v>
      </c>
      <c r="G556" s="8">
        <v>1.25786163522012E-2</v>
      </c>
      <c r="H556" s="8">
        <v>0.99371069182389904</v>
      </c>
      <c r="I556" s="8">
        <v>6.2893081761006197E-3</v>
      </c>
      <c r="K556">
        <v>537</v>
      </c>
      <c r="L556" s="8">
        <v>3.1446540880503099E-3</v>
      </c>
      <c r="M556" s="8">
        <v>1</v>
      </c>
      <c r="N556" s="8">
        <v>0</v>
      </c>
      <c r="P556">
        <v>536</v>
      </c>
      <c r="Q556" s="8">
        <v>1.5723270440251499E-2</v>
      </c>
      <c r="R556" s="8">
        <v>0.99371069182389904</v>
      </c>
      <c r="S556" s="8">
        <v>6.2893081761006197E-3</v>
      </c>
    </row>
    <row r="557" spans="1:19" x14ac:dyDescent="0.25">
      <c r="A557">
        <v>538</v>
      </c>
      <c r="B557" s="8">
        <v>3.1446540880503099E-3</v>
      </c>
      <c r="C557" s="8">
        <v>1</v>
      </c>
      <c r="D557" s="8">
        <v>0</v>
      </c>
      <c r="F557">
        <v>538</v>
      </c>
      <c r="G557" s="8">
        <v>1.5723270440251499E-2</v>
      </c>
      <c r="H557" s="8">
        <v>0.99685534591194902</v>
      </c>
      <c r="I557" s="8">
        <v>3.1446540880503099E-3</v>
      </c>
      <c r="K557">
        <v>538</v>
      </c>
      <c r="L557" s="8">
        <v>3.1446540880503099E-3</v>
      </c>
      <c r="M557" s="8">
        <v>1</v>
      </c>
      <c r="N557" s="8">
        <v>0</v>
      </c>
      <c r="P557">
        <v>537</v>
      </c>
      <c r="Q557" s="8">
        <v>1.8867924528301799E-2</v>
      </c>
      <c r="R557" s="8">
        <v>0.99685534591194902</v>
      </c>
      <c r="S557" s="8">
        <v>3.1446540880503099E-3</v>
      </c>
    </row>
    <row r="558" spans="1:19" x14ac:dyDescent="0.25">
      <c r="A558">
        <v>539</v>
      </c>
      <c r="B558" s="8">
        <v>3.1446540880503099E-3</v>
      </c>
      <c r="C558" s="8">
        <v>1</v>
      </c>
      <c r="D558" s="8">
        <v>0</v>
      </c>
      <c r="F558">
        <v>539</v>
      </c>
      <c r="G558" s="8">
        <v>1.5723270440251499E-2</v>
      </c>
      <c r="H558" s="8">
        <v>0.99685534591194902</v>
      </c>
      <c r="I558" s="8">
        <v>3.1446540880503099E-3</v>
      </c>
      <c r="K558">
        <v>539</v>
      </c>
      <c r="L558" s="8">
        <v>3.1446540880503099E-3</v>
      </c>
      <c r="M558" s="8">
        <v>1</v>
      </c>
      <c r="N558" s="8">
        <v>0</v>
      </c>
      <c r="P558">
        <v>538</v>
      </c>
      <c r="Q558" s="8">
        <v>1.85534591194969E-2</v>
      </c>
      <c r="R558" s="8">
        <v>0.99685534591194902</v>
      </c>
      <c r="S558" s="8">
        <v>3.1446540880503099E-3</v>
      </c>
    </row>
    <row r="559" spans="1:19" x14ac:dyDescent="0.25">
      <c r="A559">
        <v>540</v>
      </c>
      <c r="B559" s="8">
        <v>3.1446540880503099E-3</v>
      </c>
      <c r="C559" s="8">
        <v>1</v>
      </c>
      <c r="D559" s="8">
        <v>0</v>
      </c>
      <c r="F559">
        <v>540</v>
      </c>
      <c r="G559" s="8">
        <v>1.5723270440251499E-2</v>
      </c>
      <c r="H559" s="8">
        <v>0.99685534591194902</v>
      </c>
      <c r="I559" s="8">
        <v>3.1446540880503099E-3</v>
      </c>
      <c r="K559">
        <v>540</v>
      </c>
      <c r="L559" s="8">
        <v>3.1446540880503099E-3</v>
      </c>
      <c r="M559" s="8">
        <v>1</v>
      </c>
      <c r="N559" s="8">
        <v>0</v>
      </c>
      <c r="P559">
        <v>539</v>
      </c>
      <c r="Q559" s="8">
        <v>1.5723270440251499E-2</v>
      </c>
      <c r="R559" s="8">
        <v>0.99685534591194902</v>
      </c>
      <c r="S559" s="8">
        <v>3.1446540880503099E-3</v>
      </c>
    </row>
    <row r="560" spans="1:19" x14ac:dyDescent="0.25">
      <c r="A560">
        <v>541</v>
      </c>
      <c r="B560" s="8">
        <v>3.1446540880503099E-3</v>
      </c>
      <c r="C560" s="8">
        <v>1</v>
      </c>
      <c r="D560" s="8">
        <v>0</v>
      </c>
      <c r="F560">
        <v>541</v>
      </c>
      <c r="G560" s="8">
        <v>1.5723270440251499E-2</v>
      </c>
      <c r="H560" s="8">
        <v>0.99685534591194902</v>
      </c>
      <c r="I560" s="8">
        <v>3.1446540880503099E-3</v>
      </c>
      <c r="K560">
        <v>541</v>
      </c>
      <c r="L560" s="8">
        <v>3.1446540880503099E-3</v>
      </c>
      <c r="M560" s="8">
        <v>1</v>
      </c>
      <c r="N560" s="8">
        <v>0</v>
      </c>
      <c r="P560">
        <v>540</v>
      </c>
      <c r="Q560" s="8">
        <v>1.5723270440251499E-2</v>
      </c>
      <c r="R560" s="8">
        <v>0.99685534591194902</v>
      </c>
      <c r="S560" s="8">
        <v>3.1446540880503099E-3</v>
      </c>
    </row>
    <row r="561" spans="1:19" x14ac:dyDescent="0.25">
      <c r="A561">
        <v>542</v>
      </c>
      <c r="B561" s="8">
        <v>3.1446540880503099E-3</v>
      </c>
      <c r="C561" s="8">
        <v>1</v>
      </c>
      <c r="D561" s="8">
        <v>0</v>
      </c>
      <c r="F561">
        <v>542</v>
      </c>
      <c r="G561" s="8">
        <v>1.5723270440251499E-2</v>
      </c>
      <c r="H561" s="8">
        <v>0.99685534591194902</v>
      </c>
      <c r="I561" s="8">
        <v>3.1446540880503099E-3</v>
      </c>
      <c r="K561">
        <v>542</v>
      </c>
      <c r="L561" s="8">
        <v>3.1446540880503099E-3</v>
      </c>
      <c r="M561" s="8">
        <v>1</v>
      </c>
      <c r="N561" s="8">
        <v>0</v>
      </c>
      <c r="P561">
        <v>541</v>
      </c>
      <c r="Q561" s="8">
        <v>1.5723270440251499E-2</v>
      </c>
      <c r="R561" s="8">
        <v>0.99685534591194902</v>
      </c>
      <c r="S561" s="8">
        <v>3.1446540880503099E-3</v>
      </c>
    </row>
    <row r="562" spans="1:19" x14ac:dyDescent="0.25">
      <c r="A562">
        <v>543</v>
      </c>
      <c r="B562" s="8">
        <v>3.1446540880503099E-3</v>
      </c>
      <c r="C562" s="8">
        <v>1</v>
      </c>
      <c r="D562" s="8">
        <v>0</v>
      </c>
      <c r="F562">
        <v>543</v>
      </c>
      <c r="G562" s="8">
        <v>1.25786163522012E-2</v>
      </c>
      <c r="H562" s="8">
        <v>0.99685534591194902</v>
      </c>
      <c r="I562" s="8">
        <v>3.1446540880503099E-3</v>
      </c>
      <c r="K562">
        <v>543</v>
      </c>
      <c r="L562" s="8">
        <v>3.1446540880503099E-3</v>
      </c>
      <c r="M562" s="8">
        <v>1</v>
      </c>
      <c r="N562" s="8">
        <v>0</v>
      </c>
      <c r="P562">
        <v>542</v>
      </c>
      <c r="Q562" s="8">
        <v>1.5723270440251499E-2</v>
      </c>
      <c r="R562" s="8">
        <v>0.99685534591194902</v>
      </c>
      <c r="S562" s="8">
        <v>3.1446540880503099E-3</v>
      </c>
    </row>
    <row r="563" spans="1:19" x14ac:dyDescent="0.25">
      <c r="A563">
        <v>544</v>
      </c>
      <c r="B563" s="8">
        <v>3.1446540880503099E-3</v>
      </c>
      <c r="C563" s="8">
        <v>1</v>
      </c>
      <c r="D563" s="8">
        <v>0</v>
      </c>
      <c r="F563">
        <v>544</v>
      </c>
      <c r="G563" s="8">
        <v>1.25786163522012E-2</v>
      </c>
      <c r="H563" s="8">
        <v>0.99685534591194902</v>
      </c>
      <c r="I563" s="8">
        <v>3.1446540880503099E-3</v>
      </c>
      <c r="K563">
        <v>544</v>
      </c>
      <c r="L563" s="8">
        <v>0</v>
      </c>
      <c r="M563" s="8">
        <v>1</v>
      </c>
      <c r="N563" s="8">
        <v>0</v>
      </c>
      <c r="P563">
        <v>543</v>
      </c>
      <c r="Q563" s="8">
        <v>1.25786163522012E-2</v>
      </c>
      <c r="R563" s="8">
        <v>0.99685534591194902</v>
      </c>
      <c r="S563" s="8">
        <v>3.1446540880503099E-3</v>
      </c>
    </row>
    <row r="564" spans="1:19" x14ac:dyDescent="0.25">
      <c r="A564">
        <v>545</v>
      </c>
      <c r="B564" s="8">
        <v>3.1446540880503099E-3</v>
      </c>
      <c r="C564" s="8">
        <v>1</v>
      </c>
      <c r="D564" s="8">
        <v>0</v>
      </c>
      <c r="F564">
        <v>545</v>
      </c>
      <c r="G564" s="8">
        <v>1.25786163522012E-2</v>
      </c>
      <c r="H564" s="8">
        <v>0.99685534591194902</v>
      </c>
      <c r="I564" s="8">
        <v>3.1446540880503099E-3</v>
      </c>
      <c r="K564">
        <v>545</v>
      </c>
      <c r="L564" s="8">
        <v>0</v>
      </c>
      <c r="M564" s="8">
        <v>1</v>
      </c>
      <c r="N564" s="8">
        <v>0</v>
      </c>
      <c r="P564">
        <v>544</v>
      </c>
      <c r="Q564" s="8">
        <v>1.25786163522012E-2</v>
      </c>
      <c r="R564" s="8">
        <v>0.99685534591194902</v>
      </c>
      <c r="S564" s="8">
        <v>3.1446540880503099E-3</v>
      </c>
    </row>
    <row r="565" spans="1:19" x14ac:dyDescent="0.25">
      <c r="A565">
        <v>546</v>
      </c>
      <c r="B565" s="8">
        <v>3.1446540880503099E-3</v>
      </c>
      <c r="C565" s="8">
        <v>1</v>
      </c>
      <c r="D565" s="8">
        <v>0</v>
      </c>
      <c r="F565">
        <v>546</v>
      </c>
      <c r="G565" s="8">
        <v>1.25786163522012E-2</v>
      </c>
      <c r="H565" s="8">
        <v>0.99685534591194902</v>
      </c>
      <c r="I565" s="8">
        <v>3.1446540880503099E-3</v>
      </c>
      <c r="K565">
        <v>546</v>
      </c>
      <c r="L565" s="8">
        <v>0</v>
      </c>
      <c r="M565" s="8">
        <v>1</v>
      </c>
      <c r="N565" s="8">
        <v>0</v>
      </c>
      <c r="P565">
        <v>545</v>
      </c>
      <c r="Q565" s="8">
        <v>1.25786163522012E-2</v>
      </c>
      <c r="R565" s="8">
        <v>0.99685534591194902</v>
      </c>
      <c r="S565" s="8">
        <v>3.1446540880503099E-3</v>
      </c>
    </row>
    <row r="566" spans="1:19" x14ac:dyDescent="0.25">
      <c r="A566">
        <v>547</v>
      </c>
      <c r="B566" s="8">
        <v>3.1446540880503099E-3</v>
      </c>
      <c r="C566" s="8">
        <v>1</v>
      </c>
      <c r="D566" s="8">
        <v>0</v>
      </c>
      <c r="F566">
        <v>547</v>
      </c>
      <c r="G566" s="8">
        <v>1.25786163522012E-2</v>
      </c>
      <c r="H566" s="8">
        <v>0.99685534591194902</v>
      </c>
      <c r="I566" s="8">
        <v>3.1446540880503099E-3</v>
      </c>
      <c r="K566">
        <v>547</v>
      </c>
      <c r="L566" s="8">
        <v>0</v>
      </c>
      <c r="M566" s="8">
        <v>1</v>
      </c>
      <c r="N566" s="8">
        <v>0</v>
      </c>
      <c r="P566">
        <v>546</v>
      </c>
      <c r="Q566" s="8">
        <v>1.25786163522012E-2</v>
      </c>
      <c r="R566" s="8">
        <v>0.99685534591194902</v>
      </c>
      <c r="S566" s="8">
        <v>3.1446540880503099E-3</v>
      </c>
    </row>
    <row r="567" spans="1:19" x14ac:dyDescent="0.25">
      <c r="A567">
        <v>548</v>
      </c>
      <c r="B567" s="8">
        <v>3.1446540880503099E-3</v>
      </c>
      <c r="C567" s="8">
        <v>1</v>
      </c>
      <c r="D567" s="8">
        <v>0</v>
      </c>
      <c r="F567">
        <v>548</v>
      </c>
      <c r="G567" s="8">
        <v>1.25786163522012E-2</v>
      </c>
      <c r="H567" s="8">
        <v>0.99685534591194902</v>
      </c>
      <c r="I567" s="8">
        <v>3.1446540880503099E-3</v>
      </c>
      <c r="K567">
        <v>548</v>
      </c>
      <c r="L567" s="8">
        <v>0</v>
      </c>
      <c r="M567" s="8">
        <v>1</v>
      </c>
      <c r="N567" s="8">
        <v>0</v>
      </c>
      <c r="P567">
        <v>547</v>
      </c>
      <c r="Q567" s="8">
        <v>1.25786163522012E-2</v>
      </c>
      <c r="R567" s="8">
        <v>0.99685534591194902</v>
      </c>
      <c r="S567" s="8">
        <v>3.1446540880503099E-3</v>
      </c>
    </row>
    <row r="568" spans="1:19" x14ac:dyDescent="0.25">
      <c r="A568">
        <v>549</v>
      </c>
      <c r="B568" s="8">
        <v>3.1446540880503099E-3</v>
      </c>
      <c r="C568" s="8">
        <v>1</v>
      </c>
      <c r="D568" s="8">
        <v>0</v>
      </c>
      <c r="F568">
        <v>549</v>
      </c>
      <c r="G568" s="8">
        <v>9.4339622641509396E-3</v>
      </c>
      <c r="H568" s="8">
        <v>0.99685534591194902</v>
      </c>
      <c r="I568" s="8">
        <v>3.1446540880503099E-3</v>
      </c>
      <c r="K568">
        <v>549</v>
      </c>
      <c r="L568" s="8">
        <v>0</v>
      </c>
      <c r="M568" s="8">
        <v>1</v>
      </c>
      <c r="N568" s="8">
        <v>0</v>
      </c>
      <c r="P568">
        <v>548</v>
      </c>
      <c r="Q568" s="8">
        <v>9.4339622641509396E-3</v>
      </c>
      <c r="R568" s="8">
        <v>0.99685534591194902</v>
      </c>
      <c r="S568" s="8">
        <v>3.1446540880503099E-3</v>
      </c>
    </row>
    <row r="569" spans="1:19" x14ac:dyDescent="0.25">
      <c r="A569">
        <v>550</v>
      </c>
      <c r="B569" s="8">
        <v>3.1446540880503099E-3</v>
      </c>
      <c r="C569" s="8">
        <v>1</v>
      </c>
      <c r="D569" s="8">
        <v>0</v>
      </c>
      <c r="F569">
        <v>550</v>
      </c>
      <c r="G569" s="8">
        <v>1.25786163522012E-2</v>
      </c>
      <c r="H569" s="8">
        <v>1</v>
      </c>
      <c r="I569" s="8">
        <v>0</v>
      </c>
      <c r="K569">
        <v>550</v>
      </c>
      <c r="L569" s="8">
        <v>0</v>
      </c>
      <c r="M569" s="8">
        <v>1</v>
      </c>
      <c r="N569" s="8">
        <v>0</v>
      </c>
      <c r="P569">
        <v>549</v>
      </c>
      <c r="Q569" s="8">
        <v>1.25786163522012E-2</v>
      </c>
      <c r="R569" s="8">
        <v>1</v>
      </c>
      <c r="S569" s="8">
        <v>0</v>
      </c>
    </row>
    <row r="570" spans="1:19" x14ac:dyDescent="0.25">
      <c r="A570">
        <v>551</v>
      </c>
      <c r="B570" s="8">
        <v>3.1446540880503099E-3</v>
      </c>
      <c r="C570" s="8">
        <v>1</v>
      </c>
      <c r="D570" s="8">
        <v>0</v>
      </c>
      <c r="F570">
        <v>551</v>
      </c>
      <c r="G570" s="8">
        <v>1.25786163522012E-2</v>
      </c>
      <c r="H570" s="8">
        <v>1</v>
      </c>
      <c r="I570" s="8">
        <v>0</v>
      </c>
      <c r="K570">
        <v>551</v>
      </c>
      <c r="L570" s="8">
        <v>0</v>
      </c>
      <c r="M570" s="8">
        <v>1</v>
      </c>
      <c r="N570" s="8">
        <v>0</v>
      </c>
      <c r="P570">
        <v>550</v>
      </c>
      <c r="Q570" s="8">
        <v>1.25786163522012E-2</v>
      </c>
      <c r="R570" s="8">
        <v>1</v>
      </c>
      <c r="S570" s="8">
        <v>0</v>
      </c>
    </row>
    <row r="571" spans="1:19" x14ac:dyDescent="0.25">
      <c r="A571">
        <v>552</v>
      </c>
      <c r="B571" s="8">
        <v>3.1446540880503099E-3</v>
      </c>
      <c r="C571" s="8">
        <v>1</v>
      </c>
      <c r="D571" s="8">
        <v>0</v>
      </c>
      <c r="F571">
        <v>552</v>
      </c>
      <c r="G571" s="8">
        <v>1.25786163522012E-2</v>
      </c>
      <c r="H571" s="8">
        <v>1</v>
      </c>
      <c r="I571" s="8">
        <v>0</v>
      </c>
      <c r="K571">
        <v>552</v>
      </c>
      <c r="L571" s="8">
        <v>0</v>
      </c>
      <c r="M571" s="8">
        <v>1</v>
      </c>
      <c r="N571" s="8">
        <v>0</v>
      </c>
      <c r="P571">
        <v>551</v>
      </c>
      <c r="Q571" s="8">
        <v>9.4339622641509396E-3</v>
      </c>
      <c r="R571" s="8">
        <v>1</v>
      </c>
      <c r="S571" s="8">
        <v>0</v>
      </c>
    </row>
    <row r="572" spans="1:19" x14ac:dyDescent="0.25">
      <c r="A572">
        <v>553</v>
      </c>
      <c r="B572" s="8">
        <v>3.1446540880503099E-3</v>
      </c>
      <c r="C572" s="8">
        <v>1</v>
      </c>
      <c r="D572" s="8">
        <v>0</v>
      </c>
      <c r="F572">
        <v>553</v>
      </c>
      <c r="G572" s="8">
        <v>9.4339622641509396E-3</v>
      </c>
      <c r="H572" s="8">
        <v>1</v>
      </c>
      <c r="I572" s="8">
        <v>0</v>
      </c>
      <c r="K572">
        <v>553</v>
      </c>
      <c r="L572" s="8">
        <v>0</v>
      </c>
      <c r="M572" s="8">
        <v>1</v>
      </c>
      <c r="N572" s="8">
        <v>0</v>
      </c>
      <c r="P572">
        <v>552</v>
      </c>
      <c r="Q572" s="8">
        <v>9.4339622641509396E-3</v>
      </c>
      <c r="R572" s="8">
        <v>1</v>
      </c>
      <c r="S572" s="8">
        <v>0</v>
      </c>
    </row>
    <row r="573" spans="1:19" x14ac:dyDescent="0.25">
      <c r="A573">
        <v>554</v>
      </c>
      <c r="B573" s="8">
        <v>3.1446540880503099E-3</v>
      </c>
      <c r="C573" s="8">
        <v>1</v>
      </c>
      <c r="D573" s="8">
        <v>0</v>
      </c>
      <c r="F573">
        <v>554</v>
      </c>
      <c r="G573" s="8">
        <v>9.4339622641509396E-3</v>
      </c>
      <c r="H573" s="8">
        <v>1</v>
      </c>
      <c r="I573" s="8">
        <v>0</v>
      </c>
      <c r="K573">
        <v>554</v>
      </c>
      <c r="L573" s="8">
        <v>0</v>
      </c>
      <c r="M573" s="8">
        <v>1</v>
      </c>
      <c r="N573" s="8">
        <v>0</v>
      </c>
      <c r="P573">
        <v>553</v>
      </c>
      <c r="Q573" s="8">
        <v>9.4339622641509396E-3</v>
      </c>
      <c r="R573" s="8">
        <v>1</v>
      </c>
      <c r="S573" s="8">
        <v>0</v>
      </c>
    </row>
    <row r="574" spans="1:19" x14ac:dyDescent="0.25">
      <c r="A574">
        <v>555</v>
      </c>
      <c r="B574" s="8">
        <v>3.1446540880503099E-3</v>
      </c>
      <c r="C574" s="8">
        <v>1</v>
      </c>
      <c r="D574" s="8">
        <v>0</v>
      </c>
      <c r="F574">
        <v>555</v>
      </c>
      <c r="G574" s="8">
        <v>9.4339622641509396E-3</v>
      </c>
      <c r="H574" s="8">
        <v>1</v>
      </c>
      <c r="I574" s="8">
        <v>0</v>
      </c>
      <c r="K574">
        <v>555</v>
      </c>
      <c r="L574" s="8">
        <v>0</v>
      </c>
      <c r="M574" s="8">
        <v>1</v>
      </c>
      <c r="N574" s="8">
        <v>0</v>
      </c>
      <c r="P574">
        <v>554</v>
      </c>
      <c r="Q574" s="8">
        <v>9.4339622641509396E-3</v>
      </c>
      <c r="R574" s="8">
        <v>1</v>
      </c>
      <c r="S574" s="8">
        <v>0</v>
      </c>
    </row>
    <row r="575" spans="1:19" x14ac:dyDescent="0.25">
      <c r="A575">
        <v>556</v>
      </c>
      <c r="B575" s="8">
        <v>3.1446540880503099E-3</v>
      </c>
      <c r="C575" s="8">
        <v>1</v>
      </c>
      <c r="D575" s="8">
        <v>0</v>
      </c>
      <c r="F575">
        <v>556</v>
      </c>
      <c r="G575" s="8">
        <v>9.1194968553459602E-3</v>
      </c>
      <c r="H575" s="8">
        <v>1</v>
      </c>
      <c r="I575" s="8">
        <v>0</v>
      </c>
      <c r="K575">
        <v>556</v>
      </c>
      <c r="L575" s="8">
        <v>0</v>
      </c>
      <c r="M575" s="8">
        <v>1</v>
      </c>
      <c r="N575" s="8">
        <v>0</v>
      </c>
      <c r="P575">
        <v>555</v>
      </c>
      <c r="Q575" s="8">
        <v>6.2893081761006197E-3</v>
      </c>
      <c r="R575" s="8">
        <v>1</v>
      </c>
      <c r="S575" s="8">
        <v>0</v>
      </c>
    </row>
    <row r="576" spans="1:19" x14ac:dyDescent="0.25">
      <c r="A576">
        <v>557</v>
      </c>
      <c r="B576" s="8">
        <v>3.1446540880503099E-3</v>
      </c>
      <c r="C576" s="8">
        <v>1</v>
      </c>
      <c r="D576" s="8">
        <v>0</v>
      </c>
      <c r="F576">
        <v>557</v>
      </c>
      <c r="G576" s="8">
        <v>6.2893081761006197E-3</v>
      </c>
      <c r="H576" s="8">
        <v>1</v>
      </c>
      <c r="I576" s="8">
        <v>0</v>
      </c>
      <c r="K576">
        <v>557</v>
      </c>
      <c r="L576" s="8">
        <v>0</v>
      </c>
      <c r="M576" s="8">
        <v>1</v>
      </c>
      <c r="N576" s="8">
        <v>0</v>
      </c>
      <c r="P576">
        <v>556</v>
      </c>
      <c r="Q576" s="8">
        <v>6.2893081761006197E-3</v>
      </c>
      <c r="R576" s="8">
        <v>1</v>
      </c>
      <c r="S576" s="8">
        <v>0</v>
      </c>
    </row>
    <row r="577" spans="1:19" x14ac:dyDescent="0.25">
      <c r="A577">
        <v>558</v>
      </c>
      <c r="B577" s="8">
        <v>0</v>
      </c>
      <c r="C577" s="8">
        <v>1</v>
      </c>
      <c r="D577" s="8">
        <v>0</v>
      </c>
      <c r="F577">
        <v>558</v>
      </c>
      <c r="G577" s="8">
        <v>3.1446540880503099E-3</v>
      </c>
      <c r="H577" s="8">
        <v>1</v>
      </c>
      <c r="I577" s="8">
        <v>0</v>
      </c>
      <c r="K577">
        <v>558</v>
      </c>
      <c r="L577" s="8">
        <v>0</v>
      </c>
      <c r="M577" s="8">
        <v>1</v>
      </c>
      <c r="N577" s="8">
        <v>0</v>
      </c>
      <c r="P577">
        <v>557</v>
      </c>
      <c r="Q577" s="8">
        <v>3.1446540880503099E-3</v>
      </c>
      <c r="R577" s="8">
        <v>1</v>
      </c>
      <c r="S577" s="8">
        <v>0</v>
      </c>
    </row>
    <row r="578" spans="1:19" x14ac:dyDescent="0.25">
      <c r="A578">
        <v>559</v>
      </c>
      <c r="B578" s="8">
        <v>0</v>
      </c>
      <c r="C578" s="8">
        <v>1</v>
      </c>
      <c r="D578" s="8">
        <v>0</v>
      </c>
      <c r="F578">
        <v>559</v>
      </c>
      <c r="G578" s="8">
        <v>0</v>
      </c>
      <c r="H578" s="8">
        <v>1</v>
      </c>
      <c r="I578" s="8">
        <v>0</v>
      </c>
      <c r="K578">
        <v>559</v>
      </c>
      <c r="L578" s="8">
        <v>0</v>
      </c>
      <c r="M578" s="8">
        <v>1</v>
      </c>
      <c r="N578" s="8">
        <v>0</v>
      </c>
      <c r="P578">
        <v>558</v>
      </c>
      <c r="Q578" s="8">
        <v>0</v>
      </c>
      <c r="R578" s="8">
        <v>1</v>
      </c>
      <c r="S578" s="8">
        <v>0</v>
      </c>
    </row>
  </sheetData>
  <mergeCells count="122">
    <mergeCell ref="A1:I1"/>
    <mergeCell ref="K1:S1"/>
    <mergeCell ref="P15:Q15"/>
    <mergeCell ref="R15:S15"/>
    <mergeCell ref="P16:Q16"/>
    <mergeCell ref="R16:S16"/>
    <mergeCell ref="P17:Q17"/>
    <mergeCell ref="R17:S17"/>
    <mergeCell ref="P12:Q12"/>
    <mergeCell ref="R12:S12"/>
    <mergeCell ref="P13:Q13"/>
    <mergeCell ref="R13:S13"/>
    <mergeCell ref="P14:Q14"/>
    <mergeCell ref="R14:S14"/>
    <mergeCell ref="P9:Q9"/>
    <mergeCell ref="R9:S9"/>
    <mergeCell ref="P10:Q10"/>
    <mergeCell ref="R10:S10"/>
    <mergeCell ref="P11:Q11"/>
    <mergeCell ref="R11:S11"/>
    <mergeCell ref="P6:Q6"/>
    <mergeCell ref="R6:S6"/>
    <mergeCell ref="P7:Q7"/>
    <mergeCell ref="R7:S7"/>
    <mergeCell ref="P8:Q8"/>
    <mergeCell ref="R8:S8"/>
    <mergeCell ref="K16:L16"/>
    <mergeCell ref="M16:N16"/>
    <mergeCell ref="K17:L17"/>
    <mergeCell ref="M17:N17"/>
    <mergeCell ref="P2:S2"/>
    <mergeCell ref="P3:S3"/>
    <mergeCell ref="P4:Q4"/>
    <mergeCell ref="R4:S4"/>
    <mergeCell ref="P5:Q5"/>
    <mergeCell ref="R5:S5"/>
    <mergeCell ref="K13:L13"/>
    <mergeCell ref="M13:N13"/>
    <mergeCell ref="K14:L14"/>
    <mergeCell ref="M14:N14"/>
    <mergeCell ref="K15:L15"/>
    <mergeCell ref="M15:N15"/>
    <mergeCell ref="K10:L10"/>
    <mergeCell ref="M10:N10"/>
    <mergeCell ref="K11:L11"/>
    <mergeCell ref="M11:N11"/>
    <mergeCell ref="K12:L12"/>
    <mergeCell ref="M12:N12"/>
    <mergeCell ref="M6:N6"/>
    <mergeCell ref="K7:L7"/>
    <mergeCell ref="M7:N7"/>
    <mergeCell ref="K8:L8"/>
    <mergeCell ref="M8:N8"/>
    <mergeCell ref="K9:L9"/>
    <mergeCell ref="M9:N9"/>
    <mergeCell ref="F6:G6"/>
    <mergeCell ref="H6:I6"/>
    <mergeCell ref="K2:N2"/>
    <mergeCell ref="K3:N3"/>
    <mergeCell ref="K4:L4"/>
    <mergeCell ref="M4:N4"/>
    <mergeCell ref="K5:L5"/>
    <mergeCell ref="M5:N5"/>
    <mergeCell ref="K6:L6"/>
    <mergeCell ref="F16:G16"/>
    <mergeCell ref="H16:I16"/>
    <mergeCell ref="F17:G17"/>
    <mergeCell ref="H17:I17"/>
    <mergeCell ref="F2:I2"/>
    <mergeCell ref="F3:I3"/>
    <mergeCell ref="F4:G4"/>
    <mergeCell ref="H4:I4"/>
    <mergeCell ref="F5:G5"/>
    <mergeCell ref="H5:I5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A16:B16"/>
    <mergeCell ref="A17:B17"/>
    <mergeCell ref="A10:B10"/>
    <mergeCell ref="A11:B11"/>
    <mergeCell ref="A12:B12"/>
    <mergeCell ref="A13:B13"/>
    <mergeCell ref="A14:B14"/>
    <mergeCell ref="A15:B15"/>
    <mergeCell ref="C14:D14"/>
    <mergeCell ref="C15:D15"/>
    <mergeCell ref="C16:D16"/>
    <mergeCell ref="C17:D17"/>
    <mergeCell ref="A4:B4"/>
    <mergeCell ref="A5:B5"/>
    <mergeCell ref="A6:B6"/>
    <mergeCell ref="A7:B7"/>
    <mergeCell ref="A8:B8"/>
    <mergeCell ref="A9:B9"/>
    <mergeCell ref="C8:D8"/>
    <mergeCell ref="C9:D9"/>
    <mergeCell ref="C10:D10"/>
    <mergeCell ref="C11:D11"/>
    <mergeCell ref="C12:D12"/>
    <mergeCell ref="C13:D13"/>
    <mergeCell ref="A2:D2"/>
    <mergeCell ref="A3:D3"/>
    <mergeCell ref="C4:D4"/>
    <mergeCell ref="C5:D5"/>
    <mergeCell ref="C6:D6"/>
    <mergeCell ref="C7:D7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rake</vt:lpstr>
      <vt:lpstr>rake_exp</vt:lpstr>
      <vt:lpstr>frequency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2015-11-17T00:46:54Z</dcterms:modified>
</cp:coreProperties>
</file>